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AI·드론 시대 맞아 ‘첨단전력 획득절차’ 달라진다</t>
        </is>
      </c>
      <c r="C2" t="inlineStr">
        <is>
          <t>https://www.news2day.co.kr/article/20260326500334</t>
        </is>
      </c>
      <c r="D2" t="inlineStr">
        <is>
          <t>Thu, 26 Mar 2026 21:26:00 +0900</t>
        </is>
      </c>
      <c r="E2">
        <f>HYPERLINK("https://cdn.news2day.co.kr/data2/content/image/2026/03/26/.cache/512/20260326500333.png", IMAGE("https://cdn.news2day.co.kr/data2/content/image/2026/03/26/.cache/512/20260326500333.png"))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[특별기고·전북대 장원준 교수] AI·첨단기술 기반 ‘스마트 강군’ 육...</t>
        </is>
      </c>
      <c r="C2" t="inlineStr">
        <is>
          <t>https://kookbang.dema.mil.kr/newsWeb/20260309/3/ATCE_CTGR_0020040016/view.do</t>
        </is>
      </c>
      <c r="D2" t="inlineStr">
        <is>
          <t>Mon, 09 Mar 2026 15:56:00 +0900</t>
        </is>
      </c>
      <c r="E2" t="inlineStr">
        <is>
          <t>이미지 없음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2026-06-04T05:42:42Z</dcterms:created>
  <dcterms:modified xsi:type="dcterms:W3CDTF">2026-06-04T05:42:42Z</dcterms:modified>
</cp:coreProperties>
</file>