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<sst xmlns="http://schemas.openxmlformats.org/spreadsheetml/2006/main" count="379" uniqueCount="258">
  <si>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</si>
  <si>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</si>
  <si>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</si>
  <si>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</si>
  <si>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</si>
  <si>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</si>
  <si>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</si>
  <si>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</si>
  <si>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</si>
  <si>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</si>
  <si>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</si>
  <si>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</si>
  <si>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</si>
  <si>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</si>
  <si>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</si>
  <si>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</si>
  <si>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</si>
  <si>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</si>
  <si>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</si>
  <si>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</si>
  <si>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</si>
  <si>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</si>
  <si>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</si>
  <si>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</si>
  <si>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</si>
  <si>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</si>
  <si>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</si>
  <si>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</si>
  <si>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</si>
  <si>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</si>
  <si>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</si>
  <si>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</si>
  <si>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</si>
  <si>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</si>
  <si>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</si>
  <si>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</si>
  <si>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</si>
  <si>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</si>
  <si>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</si>
  <si>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</si>
  <si>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</si>
  <si>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</si>
  <si>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</si>
  <si>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</si>
  <si>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</si>
  <si>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</si>
  <si>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</si>
  <si>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</si>
  <si>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</si>
  <si>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</si>
  <si>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</si>
  <si>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</si>
  <si>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</si>
  <si>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</si>
  <si>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</si>
  <si>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</si>
  <si>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</si>
  <si>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</si>
  <si>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</si>
  <si>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</si>
  <si>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</si>
  <si>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</si>
  <si>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</si>
  <si>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</si>
  <si>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</si>
  <si>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</si>
  <si>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</si>
  <si>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</si>
  <si>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</si>
  <si>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</si>
  <si>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</si>
  <si>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</si>
  <si>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</si>
  <si>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</si>
  <si>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</si>
  <si>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</si>
  <si>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</si>
  <si>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</si>
  <si>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</si>
  <si>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</si>
  <si>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</si>
  <si>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</si>
  <si>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</si>
  <si>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</si>
  <si>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</si>
  <si>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</si>
  <si>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</si>
  <si>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</si>
  <si>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</si>
  <si>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</si>
  <si>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</si>
  <si>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</si>
  <si>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</si>
  <si>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</si>
  <si>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</si>
  <si>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</si>
  <si>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</si>
  <si>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</si>
  <si>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</si>
  <si>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</si>
  <si>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</si>
  <si>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</si>
  <si>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</si>
  <si>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</si>
  <si>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</si>
  <si>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</si>
  <si>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</si>
  <si>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</si>
  <si>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</si>
  <si>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</si>
  <si>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</si>
  <si>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</si>
  <si>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</si>
  <si>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</si>
  <si>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</si>
  <si>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</si>
  <si>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</si>
  <si>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</si>
  <si>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</si>
  <si>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</si>
  <si>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</si>
  <si>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</si>
  <si>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</si>
  <si>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</si>
  <si>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</si>
  <si>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</si>
  <si>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</si>
  <si>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</si>
  <si>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</si>
  <si>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</si>
  <si>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</si>
  <si>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</si>
  <si>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</si>
  <si>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</si>
  <si>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</si>
  <si>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</si>
  <si>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</si>
  <si>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</si>
  <si>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</si>
  <si>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</si>
  <si>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</si>
  <si>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</si>
  <si>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</si>
  <si>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</si>
  <si>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</si>
  <si>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</si>
  <si>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</si>
  <si>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</si>
  <si>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</si>
  <si>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</si>
  <si>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</si>
  <si>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</si>
  <si>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</si>
  <si>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</si>
  <si>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</si>
  <si>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</si>
  <si>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</si>
  <si>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</si>
  <si>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</si>
  <si>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</si>
  <si>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</si>
  <si>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</si>
  <si>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</si>
  <si>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</si>
  <si>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</si>
  <si>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</si>
  <si>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</si>
  <si>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</si>
  <si>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</si>
  <si>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</si>
  <si>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</si>
  <si>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</si>
  <si>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</si>
  <si>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</si>
  <si>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</si>
  <si>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</si>
  <si>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</si>
  <si>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</si>
  <si>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</si>
  <si>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</si>
  <si>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</si>
  <si>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</si>
  <si>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</si>
  <si>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</si>
  <si>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</si>
  <si>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</si>
  <si>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</si>
  <si>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</si>
  <si>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</si>
  <si>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</si>
  <si>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</si>
  <si>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</si>
  <si>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</si>
  <si>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</si>
  <si>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</si>
  <si>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</si>
  <si>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</si>
  <si>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</si>
  <si>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</si>
  <si>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</si>
  <si>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</si>
  <si>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</si>
  <si>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</si>
  <si>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</si>
  <si>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</si>
  <si>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</si>
  <si>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</si>
  <si>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</si>
  <si>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</si>
  <si>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</si>
  <si>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</si>
  <si>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</si>
  <si>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</si>
  <si>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</si>
  <si>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</si>
  <si>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</si>
  <si>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</si>
  <si>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</si>
  <si>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</si>
  <si>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</si>
  <si>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</si>
  <si>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</si>
  <si>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</si>
  <si>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</si>
  <si>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</si>
  <si>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</si>
  <si>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</si>
  <si>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</si>
  <si>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</si>
  <si>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</si>
  <si>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</si>
  <si>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</si>
  <si>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</si>
  <si>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</si>
  <si>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</si>
  <si>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</si>
  <si>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</si>
  <si>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onlyhi98</t>
  </si>
  <si>
    <t>goldenworrier1998</t>
  </si>
  <si>
    <t>oogasuzuki@gmail.com</t>
  </si>
  <si>
    <t>oogasuzukiOOGASUZUKI</t>
  </si>
  <si>
    <t>live:.cid.ed7e99187f78463f</t>
  </si>
  <si>
    <t>Ooga Suzuki</t>
  </si>
  <si>
    <t>high_92583</t>
  </si>
  <si>
    <t>nilsmikkola@gmail.com</t>
  </si>
  <si>
    <t>nilsmikkolaNILSMIKKOLA</t>
  </si>
  <si>
    <t>nilsmikkola</t>
  </si>
  <si>
    <t>rainoraila@gmail.com</t>
  </si>
  <si>
    <t>1 (714) 487-9048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</si>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</sst>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4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7" applyBorder="1" fontId="2" applyFont="1" fillId="0" quotePrefix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quotePrefix="1" applyAlignment="1">
      <alignment horizontal="left"/>
    </xf>
    <xf xfId="0" numFmtId="0" borderId="7" applyBorder="1" fontId="6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34" width="41.005" customWidth="1" bestFit="1"/>
    <col min="2" max="2" style="33" width="37.57642857142857" customWidth="1" bestFit="1"/>
    <col min="3" max="3" style="33" width="11.43357142857143" customWidth="1" bestFit="1"/>
    <col min="4" max="4" style="33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29" t="s">
        <v>184</v>
      </c>
      <c r="C2" s="29"/>
      <c r="D2" s="37" t="s">
        <v>185</v>
      </c>
      <c r="E2" s="29" t="s">
        <v>186</v>
      </c>
      <c r="F2" s="29" t="s">
        <v>187</v>
      </c>
      <c r="G2" s="29" t="s">
        <v>188</v>
      </c>
      <c r="H2" s="29"/>
      <c r="I2" s="18"/>
      <c r="J2" s="29" t="s">
        <v>189</v>
      </c>
    </row>
    <row x14ac:dyDescent="0.25" r="3" customHeight="1" ht="19.5">
      <c r="A3" s="40" t="s">
        <v>190</v>
      </c>
      <c r="B3" s="29"/>
      <c r="C3" s="29"/>
      <c r="D3" s="37" t="s">
        <v>191</v>
      </c>
      <c r="E3" s="41" t="s">
        <v>192</v>
      </c>
      <c r="F3" s="18" t="s">
        <v>193</v>
      </c>
      <c r="G3" s="29" t="s">
        <v>188</v>
      </c>
      <c r="H3" s="29"/>
      <c r="I3" s="18"/>
      <c r="J3" s="29" t="s">
        <v>194</v>
      </c>
    </row>
    <row x14ac:dyDescent="0.25" r="4" customHeight="1" ht="19.5">
      <c r="A4" s="16"/>
      <c r="B4" s="29"/>
      <c r="C4" s="29"/>
      <c r="D4" s="37" t="s">
        <v>195</v>
      </c>
      <c r="E4" s="29" t="s">
        <v>196</v>
      </c>
      <c r="F4" s="29" t="s">
        <v>197</v>
      </c>
      <c r="G4" s="42"/>
      <c r="H4" s="18"/>
      <c r="I4" s="18"/>
      <c r="J4" s="18" t="s">
        <v>198</v>
      </c>
    </row>
    <row x14ac:dyDescent="0.25" r="5" customHeight="1" ht="19.5">
      <c r="A5" s="16"/>
      <c r="B5" s="29"/>
      <c r="C5" s="29"/>
      <c r="D5" s="37" t="s">
        <v>141</v>
      </c>
      <c r="E5" s="16"/>
      <c r="F5" s="29" t="s">
        <v>199</v>
      </c>
      <c r="G5" s="42" t="s">
        <v>200</v>
      </c>
      <c r="H5" s="18"/>
      <c r="I5" s="18"/>
      <c r="J5" s="18"/>
    </row>
    <row x14ac:dyDescent="0.25" r="6" customHeight="1" ht="19.5">
      <c r="A6" s="16"/>
      <c r="B6" s="29"/>
      <c r="C6" s="29"/>
      <c r="D6" s="43"/>
      <c r="E6" s="16"/>
      <c r="F6" s="18"/>
      <c r="G6" s="42"/>
      <c r="H6" s="18"/>
      <c r="I6" s="18"/>
      <c r="J6" s="18"/>
    </row>
    <row x14ac:dyDescent="0.25" r="7" customHeight="1" ht="19.5">
      <c r="A7" s="39" t="s">
        <v>190</v>
      </c>
      <c r="B7" s="29" t="s">
        <v>188</v>
      </c>
      <c r="C7" s="29"/>
      <c r="D7" s="37" t="s">
        <v>185</v>
      </c>
      <c r="E7" s="29" t="s">
        <v>201</v>
      </c>
      <c r="F7" s="29" t="s">
        <v>202</v>
      </c>
      <c r="G7" s="29" t="s">
        <v>188</v>
      </c>
      <c r="H7" s="18"/>
      <c r="I7" s="18"/>
      <c r="J7" s="18"/>
    </row>
    <row x14ac:dyDescent="0.25" r="8" customHeight="1" ht="19.5">
      <c r="A8" s="40" t="s">
        <v>203</v>
      </c>
      <c r="B8" s="29"/>
      <c r="C8" s="29"/>
      <c r="D8" s="37" t="s">
        <v>191</v>
      </c>
      <c r="E8" s="29" t="s">
        <v>204</v>
      </c>
      <c r="F8" s="29" t="s">
        <v>205</v>
      </c>
      <c r="G8" s="29" t="s">
        <v>188</v>
      </c>
      <c r="H8" s="18"/>
      <c r="I8" s="18"/>
      <c r="J8" s="18"/>
    </row>
    <row x14ac:dyDescent="0.25" r="9" customHeight="1" ht="19.5">
      <c r="A9" s="16"/>
      <c r="B9" s="29"/>
      <c r="C9" s="29"/>
      <c r="D9" s="37" t="s">
        <v>195</v>
      </c>
      <c r="E9" s="29" t="s">
        <v>206</v>
      </c>
      <c r="F9" s="29" t="s">
        <v>207</v>
      </c>
      <c r="G9" s="18"/>
      <c r="H9" s="18"/>
      <c r="I9" s="18"/>
      <c r="J9" s="18"/>
    </row>
    <row x14ac:dyDescent="0.25" r="10" customHeight="1" ht="19.5">
      <c r="A10" s="16"/>
      <c r="B10" s="29"/>
      <c r="C10" s="29"/>
      <c r="D10" s="37" t="s">
        <v>141</v>
      </c>
      <c r="E10" s="16"/>
      <c r="F10" s="29" t="s">
        <v>208</v>
      </c>
      <c r="G10" s="42" t="s">
        <v>209</v>
      </c>
      <c r="H10" s="18"/>
      <c r="I10" s="18"/>
      <c r="J10" s="18"/>
    </row>
    <row x14ac:dyDescent="0.25" r="11" customHeight="1" ht="19.5">
      <c r="A11" s="16"/>
      <c r="B11" s="29"/>
      <c r="C11" s="29"/>
      <c r="D11" s="29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203</v>
      </c>
      <c r="B12" s="29" t="s">
        <v>188</v>
      </c>
      <c r="C12" s="29"/>
      <c r="D12" s="37" t="s">
        <v>185</v>
      </c>
      <c r="E12" s="29" t="s">
        <v>210</v>
      </c>
      <c r="F12" s="29" t="s">
        <v>211</v>
      </c>
      <c r="G12" s="29" t="s">
        <v>188</v>
      </c>
      <c r="H12" s="37" t="s">
        <v>212</v>
      </c>
      <c r="I12" s="16"/>
      <c r="J12" s="16"/>
    </row>
    <row x14ac:dyDescent="0.25" r="13" customHeight="1" ht="19.5">
      <c r="A13" s="16"/>
      <c r="B13" s="29"/>
      <c r="C13" s="29"/>
      <c r="D13" s="37" t="s">
        <v>191</v>
      </c>
      <c r="E13" s="18"/>
      <c r="F13" s="29" t="s">
        <v>213</v>
      </c>
      <c r="G13" s="29" t="s">
        <v>188</v>
      </c>
      <c r="H13" s="31" t="s">
        <v>214</v>
      </c>
      <c r="I13" s="31" t="s">
        <v>215</v>
      </c>
      <c r="J13" s="31" t="s">
        <v>216</v>
      </c>
    </row>
    <row x14ac:dyDescent="0.25" r="14" customHeight="1" ht="19.5">
      <c r="A14" s="16"/>
      <c r="B14" s="29"/>
      <c r="C14" s="29"/>
      <c r="D14" s="37" t="s">
        <v>195</v>
      </c>
      <c r="E14" s="29" t="s">
        <v>217</v>
      </c>
      <c r="F14" s="29" t="s">
        <v>218</v>
      </c>
      <c r="G14" s="18"/>
      <c r="H14" s="31" t="s">
        <v>219</v>
      </c>
      <c r="I14" s="31" t="s">
        <v>220</v>
      </c>
      <c r="J14" s="31" t="s">
        <v>221</v>
      </c>
    </row>
    <row x14ac:dyDescent="0.25" r="15" customHeight="1" ht="19.5">
      <c r="A15" s="16"/>
      <c r="B15" s="29"/>
      <c r="C15" s="29"/>
      <c r="D15" s="37" t="s">
        <v>141</v>
      </c>
      <c r="E15" s="18"/>
      <c r="F15" s="29" t="s">
        <v>222</v>
      </c>
      <c r="G15" s="42" t="s">
        <v>213</v>
      </c>
      <c r="H15" s="18"/>
      <c r="I15" s="18"/>
      <c r="J15" s="18"/>
    </row>
    <row x14ac:dyDescent="0.25" r="16" customHeight="1" ht="19.5">
      <c r="A16" s="16"/>
      <c r="B16" s="29"/>
      <c r="C16" s="29"/>
      <c r="D16" s="43"/>
      <c r="E16" s="16"/>
      <c r="F16" s="18"/>
      <c r="G16" s="18"/>
      <c r="H16" s="18"/>
      <c r="I16" s="18"/>
      <c r="J16" s="18"/>
    </row>
    <row x14ac:dyDescent="0.25" r="17" customHeight="1" ht="19.5">
      <c r="A17" s="39" t="s">
        <v>223</v>
      </c>
      <c r="B17" s="29" t="s">
        <v>224</v>
      </c>
      <c r="C17" s="29"/>
      <c r="D17" s="37" t="s">
        <v>185</v>
      </c>
      <c r="E17" s="29" t="s">
        <v>225</v>
      </c>
      <c r="F17" s="29" t="s">
        <v>226</v>
      </c>
      <c r="G17" s="42" t="s">
        <v>227</v>
      </c>
      <c r="H17" s="18"/>
      <c r="I17" s="18"/>
      <c r="J17" s="18"/>
    </row>
    <row x14ac:dyDescent="0.25" r="18" customHeight="1" ht="19.5">
      <c r="A18" s="39" t="s">
        <v>183</v>
      </c>
      <c r="B18" s="29"/>
      <c r="C18" s="29"/>
      <c r="D18" s="37" t="s">
        <v>191</v>
      </c>
      <c r="E18" s="18"/>
      <c r="F18" s="29" t="s">
        <v>228</v>
      </c>
      <c r="G18" s="42" t="s">
        <v>224</v>
      </c>
      <c r="H18" s="18"/>
      <c r="I18" s="18"/>
      <c r="J18" s="18"/>
    </row>
    <row x14ac:dyDescent="0.25" r="19" customHeight="1" ht="19.5">
      <c r="A19" s="16">
        <v>12029671695</v>
      </c>
      <c r="B19" s="29"/>
      <c r="C19" s="29"/>
      <c r="D19" s="37" t="s">
        <v>195</v>
      </c>
      <c r="E19" s="18"/>
      <c r="F19" s="18"/>
      <c r="G19" s="42"/>
      <c r="H19" s="18"/>
      <c r="I19" s="18"/>
      <c r="J19" s="18"/>
    </row>
    <row x14ac:dyDescent="0.25" r="20" customHeight="1" ht="19.5">
      <c r="A20" s="16" t="s">
        <v>229</v>
      </c>
      <c r="B20" s="29"/>
      <c r="C20" s="29"/>
      <c r="D20" s="37" t="s">
        <v>141</v>
      </c>
      <c r="E20" s="18"/>
      <c r="F20" s="29" t="s">
        <v>230</v>
      </c>
      <c r="G20" s="42" t="s">
        <v>231</v>
      </c>
      <c r="H20" s="18"/>
      <c r="I20" s="18"/>
      <c r="J20" s="18"/>
    </row>
    <row x14ac:dyDescent="0.25" r="21" customHeight="1" ht="19.5">
      <c r="A21" s="16"/>
      <c r="B21" s="29"/>
      <c r="C21" s="29"/>
      <c r="D21" s="43"/>
      <c r="E21" s="16"/>
      <c r="F21" s="18"/>
      <c r="G21" s="18"/>
      <c r="H21" s="29"/>
      <c r="I21" s="18"/>
      <c r="J21" s="18"/>
    </row>
    <row x14ac:dyDescent="0.25" r="22" customHeight="1" ht="19.5">
      <c r="A22" s="39" t="s">
        <v>232</v>
      </c>
      <c r="B22" s="29" t="s">
        <v>233</v>
      </c>
      <c r="C22" s="29"/>
      <c r="D22" s="37" t="s">
        <v>185</v>
      </c>
      <c r="E22" s="29" t="s">
        <v>234</v>
      </c>
      <c r="F22" s="29" t="s">
        <v>235</v>
      </c>
      <c r="G22" s="18"/>
      <c r="H22" s="29"/>
      <c r="I22" s="18"/>
      <c r="J22" s="18"/>
    </row>
    <row x14ac:dyDescent="0.25" r="23" customHeight="1" ht="19.5">
      <c r="A23" s="40" t="s">
        <v>183</v>
      </c>
      <c r="B23" s="31"/>
      <c r="C23" s="29"/>
      <c r="D23" s="37" t="s">
        <v>191</v>
      </c>
      <c r="E23" s="41" t="s">
        <v>192</v>
      </c>
      <c r="F23" s="18" t="s">
        <v>236</v>
      </c>
      <c r="G23" s="42"/>
      <c r="H23" s="18"/>
      <c r="I23" s="18"/>
      <c r="J23" s="18"/>
    </row>
    <row x14ac:dyDescent="0.25" r="24" customHeight="1" ht="19.5">
      <c r="A24" s="16"/>
      <c r="B24" s="31"/>
      <c r="C24" s="29"/>
      <c r="D24" s="37" t="s">
        <v>195</v>
      </c>
      <c r="E24" s="16"/>
      <c r="F24" s="44"/>
      <c r="G24" s="42"/>
      <c r="H24" s="18"/>
      <c r="I24" s="18"/>
      <c r="J24" s="18"/>
    </row>
    <row x14ac:dyDescent="0.25" r="25" customHeight="1" ht="19.5">
      <c r="A25" s="16"/>
      <c r="B25" s="31"/>
      <c r="C25" s="29"/>
      <c r="D25" s="37" t="s">
        <v>141</v>
      </c>
      <c r="E25" s="16"/>
      <c r="F25" s="29" t="s">
        <v>237</v>
      </c>
      <c r="G25" s="42" t="s">
        <v>238</v>
      </c>
      <c r="H25" s="18"/>
      <c r="I25" s="18"/>
      <c r="J25" s="18"/>
    </row>
    <row x14ac:dyDescent="0.25" r="26" customHeight="1" ht="19.5">
      <c r="A26" s="16"/>
      <c r="B26" s="29"/>
      <c r="C26" s="29"/>
      <c r="D26" s="29"/>
      <c r="E26" s="18"/>
      <c r="F26" s="18"/>
      <c r="G26" s="18"/>
      <c r="H26" s="18"/>
      <c r="I26" s="18"/>
      <c r="J26" s="18"/>
    </row>
    <row x14ac:dyDescent="0.25" r="27" customHeight="1" ht="19.5">
      <c r="A27" s="39" t="s">
        <v>239</v>
      </c>
      <c r="B27" s="29" t="s">
        <v>240</v>
      </c>
      <c r="C27" s="29"/>
      <c r="D27" s="37" t="s">
        <v>185</v>
      </c>
      <c r="E27" s="29" t="s">
        <v>241</v>
      </c>
      <c r="F27" s="29" t="s">
        <v>242</v>
      </c>
      <c r="G27" s="18"/>
      <c r="H27" s="18"/>
      <c r="I27" s="18"/>
      <c r="J27" s="18"/>
    </row>
    <row x14ac:dyDescent="0.25" r="28" customHeight="1" ht="19.5">
      <c r="A28" s="40" t="s">
        <v>232</v>
      </c>
      <c r="B28" s="29"/>
      <c r="C28" s="29"/>
      <c r="D28" s="37" t="s">
        <v>191</v>
      </c>
      <c r="E28" s="41" t="s">
        <v>192</v>
      </c>
      <c r="F28" s="18" t="s">
        <v>243</v>
      </c>
      <c r="G28" s="18"/>
      <c r="H28" s="18"/>
      <c r="I28" s="18"/>
      <c r="J28" s="18"/>
    </row>
    <row x14ac:dyDescent="0.25" r="29" customHeight="1" ht="19.5">
      <c r="A29" s="16"/>
      <c r="B29" s="29"/>
      <c r="C29" s="29"/>
      <c r="D29" s="37" t="s">
        <v>195</v>
      </c>
      <c r="E29" s="16"/>
      <c r="F29" s="18"/>
      <c r="G29" s="18"/>
      <c r="H29" s="18"/>
      <c r="I29" s="18"/>
      <c r="J29" s="18"/>
    </row>
    <row x14ac:dyDescent="0.25" r="30" customHeight="1" ht="19.5">
      <c r="A30" s="16"/>
      <c r="B30" s="29"/>
      <c r="C30" s="29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9.5">
      <c r="A31" s="16"/>
      <c r="B31" s="29"/>
      <c r="C31" s="29"/>
      <c r="D31" s="29"/>
      <c r="E31" s="18"/>
      <c r="F31" s="18"/>
      <c r="G31" s="18"/>
      <c r="H31" s="18"/>
      <c r="I31" s="18"/>
      <c r="J31" s="18"/>
    </row>
    <row x14ac:dyDescent="0.25" r="32" customHeight="1" ht="19.5">
      <c r="A32" s="39" t="s">
        <v>244</v>
      </c>
      <c r="B32" s="29" t="s">
        <v>245</v>
      </c>
      <c r="C32" s="29"/>
      <c r="D32" s="37" t="s">
        <v>185</v>
      </c>
      <c r="E32" s="29"/>
      <c r="F32" s="29"/>
      <c r="G32" s="18"/>
      <c r="H32" s="18"/>
      <c r="I32" s="18"/>
      <c r="J32" s="18"/>
    </row>
    <row x14ac:dyDescent="0.25" r="33" customHeight="1" ht="19.5">
      <c r="A33" s="40" t="s">
        <v>190</v>
      </c>
      <c r="B33" s="29"/>
      <c r="C33" s="29"/>
      <c r="D33" s="37" t="s">
        <v>191</v>
      </c>
      <c r="E33" s="45" t="s">
        <v>192</v>
      </c>
      <c r="F33" s="18" t="s">
        <v>246</v>
      </c>
      <c r="G33" s="18" t="s">
        <v>246</v>
      </c>
      <c r="H33" s="18"/>
      <c r="I33" s="18"/>
      <c r="J33" s="18"/>
    </row>
    <row x14ac:dyDescent="0.25" r="34" customHeight="1" ht="19.5">
      <c r="A34" s="40"/>
      <c r="B34" s="29"/>
      <c r="C34" s="29"/>
      <c r="D34" s="37" t="s">
        <v>195</v>
      </c>
      <c r="E34" s="16"/>
      <c r="F34" s="18"/>
      <c r="G34" s="18"/>
      <c r="H34" s="18"/>
      <c r="I34" s="18"/>
      <c r="J34" s="18"/>
    </row>
    <row x14ac:dyDescent="0.25" r="35" customHeight="1" ht="19.5">
      <c r="A35" s="40"/>
      <c r="B35" s="29"/>
      <c r="C35" s="29"/>
      <c r="D35" s="37" t="s">
        <v>141</v>
      </c>
      <c r="E35" s="18"/>
      <c r="F35" s="18"/>
      <c r="G35" s="18"/>
      <c r="H35" s="18"/>
      <c r="I35" s="18"/>
      <c r="J35" s="18"/>
    </row>
    <row x14ac:dyDescent="0.25" r="36" customHeight="1" ht="19.5">
      <c r="A36" s="40"/>
      <c r="B36" s="29"/>
      <c r="C36" s="29"/>
      <c r="D36" s="29"/>
      <c r="E36" s="18"/>
      <c r="F36" s="18"/>
      <c r="G36" s="18"/>
      <c r="H36" s="18"/>
      <c r="I36" s="18"/>
      <c r="J36" s="18"/>
    </row>
    <row x14ac:dyDescent="0.25" r="37" customHeight="1" ht="19.5">
      <c r="A37" s="46" t="s">
        <v>247</v>
      </c>
      <c r="B37" s="29" t="s">
        <v>245</v>
      </c>
      <c r="C37" s="29"/>
      <c r="D37" s="29" t="s">
        <v>185</v>
      </c>
      <c r="E37" s="18"/>
      <c r="F37" s="18"/>
      <c r="G37" s="18"/>
      <c r="H37" s="18"/>
      <c r="I37" s="18"/>
      <c r="J37" s="18"/>
    </row>
    <row x14ac:dyDescent="0.25" r="38" customHeight="1" ht="19.5">
      <c r="A38" s="40" t="s">
        <v>190</v>
      </c>
      <c r="B38" s="41" t="s">
        <v>192</v>
      </c>
      <c r="C38" s="41" t="s">
        <v>192</v>
      </c>
      <c r="D38" s="29" t="s">
        <v>191</v>
      </c>
      <c r="E38" s="18" t="s">
        <v>248</v>
      </c>
      <c r="F38" s="18" t="s">
        <v>249</v>
      </c>
      <c r="G38" s="18" t="s">
        <v>249</v>
      </c>
      <c r="H38" s="18"/>
      <c r="I38" s="18"/>
      <c r="J38" s="18"/>
    </row>
    <row x14ac:dyDescent="0.25" r="39" customHeight="1" ht="19.5">
      <c r="A39" s="47" t="s">
        <v>192</v>
      </c>
      <c r="B39" s="29"/>
      <c r="C39" s="29"/>
      <c r="D39" s="29" t="s">
        <v>195</v>
      </c>
      <c r="E39" s="18"/>
      <c r="F39" s="18"/>
      <c r="G39" s="18"/>
      <c r="H39" s="18"/>
      <c r="I39" s="18"/>
      <c r="J39" s="18"/>
    </row>
    <row x14ac:dyDescent="0.25" r="40" customHeight="1" ht="19.5">
      <c r="A40" s="47" t="s">
        <v>192</v>
      </c>
      <c r="B40" s="29"/>
      <c r="C40" s="29"/>
      <c r="D40" s="29" t="s">
        <v>141</v>
      </c>
      <c r="E40" s="18"/>
      <c r="F40" s="18"/>
      <c r="G40" s="18"/>
      <c r="H40" s="18"/>
      <c r="I40" s="18"/>
      <c r="J40" s="18"/>
    </row>
    <row x14ac:dyDescent="0.25" r="41" customHeight="1" ht="19.5">
      <c r="A41" s="47" t="s">
        <v>192</v>
      </c>
      <c r="B41" s="29"/>
      <c r="C41" s="29"/>
      <c r="D41" s="41" t="s">
        <v>192</v>
      </c>
      <c r="E41" s="18"/>
      <c r="F41" s="18"/>
      <c r="G41" s="18"/>
      <c r="H41" s="18"/>
      <c r="I41" s="18"/>
      <c r="J41" s="18"/>
    </row>
    <row x14ac:dyDescent="0.25" r="42" customHeight="1" ht="19.5">
      <c r="A42" s="40" t="s">
        <v>250</v>
      </c>
      <c r="B42" s="29"/>
      <c r="C42" s="29"/>
      <c r="D42" s="41" t="s">
        <v>192</v>
      </c>
      <c r="E42" s="18"/>
      <c r="F42" s="18"/>
      <c r="G42" s="18"/>
      <c r="H42" s="18"/>
      <c r="I42" s="18"/>
      <c r="J42" s="18"/>
    </row>
    <row x14ac:dyDescent="0.25" r="43" customHeight="1" ht="18.75">
      <c r="A43" s="16" t="s">
        <v>251</v>
      </c>
      <c r="B43" s="29" t="s">
        <v>252</v>
      </c>
      <c r="C43" s="29" t="s">
        <v>253</v>
      </c>
      <c r="D43" s="40">
        <v>12172085625</v>
      </c>
      <c r="E43" s="18"/>
      <c r="F43" s="18"/>
      <c r="G43" s="18"/>
      <c r="H43" s="18"/>
      <c r="I43" s="18"/>
      <c r="J43" s="18"/>
    </row>
    <row x14ac:dyDescent="0.25" r="44" customHeight="1" ht="18.75">
      <c r="A44" s="40" t="s">
        <v>254</v>
      </c>
      <c r="B44" s="48" t="s">
        <v>192</v>
      </c>
      <c r="C44" s="41" t="s">
        <v>192</v>
      </c>
      <c r="D44" s="29" t="s">
        <v>255</v>
      </c>
      <c r="E44" s="18"/>
      <c r="F44" s="18"/>
      <c r="G44" s="18"/>
      <c r="H44" s="18"/>
      <c r="I44" s="18"/>
      <c r="J44" s="18"/>
    </row>
    <row x14ac:dyDescent="0.25" r="45" customHeight="1" ht="18.75">
      <c r="A45" s="16" t="s">
        <v>256</v>
      </c>
      <c r="B45" s="29"/>
      <c r="C45" s="29"/>
      <c r="D45" s="29" t="s">
        <v>255</v>
      </c>
      <c r="E45" s="18"/>
      <c r="F45" s="18"/>
      <c r="G45" s="18"/>
      <c r="H45" s="18"/>
      <c r="I45" s="18"/>
      <c r="J45" s="18"/>
    </row>
    <row x14ac:dyDescent="0.25" r="46" customHeight="1" ht="18.75">
      <c r="A46" s="40" t="s">
        <v>257</v>
      </c>
      <c r="B46" s="48" t="s">
        <v>192</v>
      </c>
      <c r="C46" s="41" t="s">
        <v>192</v>
      </c>
      <c r="D46" s="29" t="s">
        <v>255</v>
      </c>
      <c r="E46" s="18"/>
      <c r="F46" s="18"/>
      <c r="G46" s="18"/>
      <c r="H46" s="18"/>
      <c r="I46" s="18"/>
      <c r="J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7" t="s">
        <v>141</v>
      </c>
      <c r="B17" s="27" t="s">
        <v>142</v>
      </c>
      <c r="C17" s="18"/>
      <c r="D17" s="18"/>
    </row>
    <row x14ac:dyDescent="0.25" r="18" customHeight="1" ht="18.75">
      <c r="A18" s="18"/>
      <c r="B18" s="27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3" width="17.433571428571426" customWidth="1" bestFit="1"/>
    <col min="2" max="2" style="34" width="109.57642857142856" customWidth="1" bestFit="1"/>
  </cols>
  <sheetData>
    <row x14ac:dyDescent="0.25" r="1" customHeight="1" ht="18.75">
      <c r="A1" s="27" t="s">
        <v>29</v>
      </c>
      <c r="B1" s="28">
        <v>20000810</v>
      </c>
    </row>
    <row x14ac:dyDescent="0.25" r="2" customHeight="1" ht="18.75">
      <c r="A2" s="29"/>
      <c r="B2" s="28"/>
    </row>
    <row x14ac:dyDescent="0.25" r="3" customHeight="1" ht="18.75">
      <c r="A3" s="27" t="s">
        <v>30</v>
      </c>
      <c r="B3" s="28" t="s">
        <v>31</v>
      </c>
    </row>
    <row x14ac:dyDescent="0.25" r="4" customHeight="1" ht="18.75">
      <c r="A4" s="27" t="s">
        <v>32</v>
      </c>
      <c r="B4" s="28" t="s">
        <v>33</v>
      </c>
    </row>
    <row x14ac:dyDescent="0.25" r="5" customHeight="1" ht="18.75">
      <c r="A5" s="27" t="s">
        <v>34</v>
      </c>
      <c r="B5" s="30" t="s">
        <v>35</v>
      </c>
    </row>
    <row x14ac:dyDescent="0.25" r="6" customHeight="1" ht="18.75">
      <c r="A6" s="29"/>
      <c r="B6" s="16"/>
    </row>
    <row x14ac:dyDescent="0.25" r="7" customHeight="1" ht="18.75">
      <c r="A7" s="27" t="s">
        <v>36</v>
      </c>
      <c r="B7" s="28" t="s">
        <v>37</v>
      </c>
    </row>
    <row x14ac:dyDescent="0.25" r="8" customHeight="1" ht="18.75">
      <c r="A8" s="29"/>
      <c r="B8" s="16"/>
    </row>
    <row x14ac:dyDescent="0.25" r="9" customHeight="1" ht="18.75">
      <c r="A9" s="27" t="s">
        <v>38</v>
      </c>
      <c r="B9" s="28" t="s">
        <v>39</v>
      </c>
    </row>
    <row x14ac:dyDescent="0.25" r="10" customHeight="1" ht="18.75">
      <c r="A10" s="27" t="s">
        <v>40</v>
      </c>
      <c r="B10" s="28" t="s">
        <v>41</v>
      </c>
    </row>
    <row x14ac:dyDescent="0.25" r="11" customHeight="1" ht="18.75">
      <c r="A11" s="27" t="s">
        <v>42</v>
      </c>
      <c r="B11" s="28" t="s">
        <v>43</v>
      </c>
    </row>
    <row x14ac:dyDescent="0.25" r="12" customHeight="1" ht="18.75">
      <c r="A12" s="29"/>
      <c r="B12" s="16"/>
    </row>
    <row x14ac:dyDescent="0.25" r="13" customHeight="1" ht="18.75">
      <c r="A13" s="31" t="s">
        <v>44</v>
      </c>
      <c r="B13" s="28" t="s">
        <v>45</v>
      </c>
    </row>
    <row x14ac:dyDescent="0.25" r="14" customHeight="1" ht="18.75">
      <c r="A14" s="31" t="s">
        <v>46</v>
      </c>
      <c r="B14" s="28" t="s">
        <v>47</v>
      </c>
    </row>
    <row x14ac:dyDescent="0.25" r="15" customHeight="1" ht="18.75">
      <c r="A15" s="31" t="s">
        <v>48</v>
      </c>
      <c r="B15" s="28" t="s">
        <v>49</v>
      </c>
    </row>
    <row x14ac:dyDescent="0.25" r="16" customHeight="1" ht="18.75">
      <c r="A16" s="29"/>
      <c r="B16" s="16"/>
    </row>
    <row x14ac:dyDescent="0.25" r="17" customHeight="1" ht="18.75">
      <c r="A17" s="27" t="s">
        <v>50</v>
      </c>
      <c r="B17" s="28" t="s">
        <v>51</v>
      </c>
    </row>
    <row x14ac:dyDescent="0.25" r="18" customHeight="1" ht="18.75">
      <c r="A18" s="29"/>
      <c r="B18" s="16"/>
    </row>
    <row x14ac:dyDescent="0.25" r="19" customHeight="1" ht="18.75">
      <c r="A19" s="31" t="s">
        <v>44</v>
      </c>
      <c r="B19" s="28" t="s">
        <v>52</v>
      </c>
    </row>
    <row x14ac:dyDescent="0.25" r="20" customHeight="1" ht="18.75">
      <c r="A20" s="31" t="s">
        <v>46</v>
      </c>
      <c r="B20" s="28" t="s">
        <v>53</v>
      </c>
    </row>
    <row x14ac:dyDescent="0.25" r="21" customHeight="1" ht="18.75">
      <c r="A21" s="31" t="s">
        <v>48</v>
      </c>
      <c r="B21" s="3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4" width="9.147857142857141" customWidth="1" bestFit="1"/>
    <col min="10" max="10" style="21" width="13.43357142857143" customWidth="1" bestFit="1"/>
    <col min="11" max="11" style="25" width="12.147857142857141" customWidth="1" bestFit="1"/>
    <col min="12" max="12" style="22" width="12.147857142857141" customWidth="1" bestFit="1"/>
    <col min="13" max="13" style="26" width="11.862142857142858" customWidth="1" bestFit="1"/>
    <col min="14" max="14" style="24" width="12.576428571428572" customWidth="1" bestFit="1"/>
    <col min="15" max="15" style="24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2024-08-26T17:20:42.358Z</dcterms:created>
  <dcterms:modified xsi:type="dcterms:W3CDTF">2024-08-26T17:20:42.358Z</dcterms:modified>
</cp:coreProperties>
</file>