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Time of day" sheetId="1" r:id="rId1"/>
  </sheets>
  <definedNames/>
  <calcPr/>
</workbook>
</file>

<file path=xl/sharedStrings.xml><?xml version="1.0" encoding="utf-8"?>
<sst xmlns="http://schemas.openxmlformats.org/spreadsheetml/2006/main">
  <si>
    <t>Working hours (09:00-17:00)</t>
  </si>
</sst>
</file>

<file path=xl/styles.xml><?xml version="1.0" encoding="utf-8"?>
<styleSheet xmlns="http://schemas.openxmlformats.org/spreadsheetml/2006/main">
  <numFmts count="1">
    <numFmt numFmtId="100" formatCode="h:mm AM/PM"/>
  </numFmts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/>
    <xf fontId="1" applyFont="1"/>
    <xf numFmtId="100" applyNumberForma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 s="2">
        <v>0.5</v>
      </c>
    </row>
  </sheetData>
  <dataValidations count="1">
    <dataValidation type="time" operator="between" allowBlank="1" showErrorMessage="1" showInputMessage="1" error="Time must be between 09:00 and 17:00" sqref="A2:A2">
      <formula1>0.375</formula1>
      <formula2>0.7083333333321207</formula2>
    </dataValidation>
  </dataValidations>
</worksheet>
</file>