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essages"/>
  </sheets>
  <definedNames/>
  <calcPr/>
</workbook>
</file>

<file path=xl/sharedStrings.xml><?xml version="1.0" encoding="utf-8"?>
<sst xmlns="http://schemas.openxmlformats.org/spreadsheetml/2006/main">
  <si>
    <t>Age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</si>
</sst>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>
        <v>25</v>
      </c>
    </row>
  </sheetData>
  <dataValidations count="1">
    <dataValidation type="whole" operator="greaterThanOrEqual" allowBlank="1" showErrorMessage="1" showInputMessage="1" errorStyle="warning" errorTitle="Invalid age" error="Age must be 0 or greater" promptTitle="Enter age" prompt="Must be a non-negative integer" sqref="A2:A2">
      <formula1>0</formula1>
    </dataValidation>
  </dataValidations>
</worksheet>
</file>