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t (inline)"/>
  </sheets>
  <definedNames/>
  <calcPr/>
</workbook>
</file>

<file path=xl/sharedStrings.xml><?xml version="1.0" encoding="utf-8"?>
<sst xmlns="http://schemas.openxmlformats.org/spreadsheetml/2006/main">
  <si>
    <t>Status</t>
  </si>
  <si>
    <t>open</t>
  </si>
  <si>
    <t>closed</t>
  </si>
  <si>
    <t>pending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</si>
</sst>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dataValidations count="1">
    <dataValidation type="list" allowBlank="1" showErrorMessage="1" showInputMessage="1" error="Pick one of the allowed statuses" sqref="A2:A4">
      <formula1>"open,closed,pending"</formula1>
    </dataValidation>
  </dataValidations>
</worksheet>
</file>