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Main"/>
    <sheet r:id="rId2" sheetId="2" name="Lists"/>
  </sheets>
  <definedNames/>
  <calcPr/>
</workbook>
</file>

<file path=xl/sharedStrings.xml><?xml version="1.0" encoding="utf-8"?>
<sst xmlns="http://schemas.openxmlformats.org/spreadsheetml/2006/main">
  <si>
    <t>Item</t>
  </si>
  <si>
    <t>Status</t>
  </si>
  <si>
    <t>Order #1</t>
  </si>
  <si>
    <t>Order #2</t>
  </si>
  <si>
    <t>Order #3</t>
  </si>
  <si>
    <t>Status options</t>
  </si>
  <si>
    <t>Pending</t>
  </si>
  <si>
    <t>In progress</t>
  </si>
  <si>
    <t>Completed</t>
  </si>
  <si>
    <t>Cancelled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</si>
</sst>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</sheetData>
  <dataValidations count="1">
    <dataValidation type="list" allowBlank="1" showErrorMessage="1" showInputMessage="1" sqref="B2:B4">
      <formula1>Lists!$A$2:$A$5</formula1>
    </dataValidation>
  </dataValidations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5</v>
      </c>
    </row>
    <row r="2">
      <c r="A2" t="s">
        <v>6</v>
      </c>
    </row>
    <row r="3">
      <c r="A3" t="s">
        <v>7</v>
      </c>
    </row>
    <row r="4">
      <c r="A4" t="s">
        <v>8</v>
      </c>
    </row>
    <row r="5">
      <c r="A5" t="s">
        <v>9</v>
      </c>
    </row>
  </sheetData>
</worksheet>
</file>