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ext length"/>
  </sheets>
  <definedNames/>
  <calcPr/>
</workbook>
</file>

<file path=xl/sharedStrings.xml><?xml version="1.0" encoding="utf-8"?>
<sst xmlns="http://schemas.openxmlformats.org/spreadsheetml/2006/main">
  <si>
    <t>Short description (&lt;=50 chars)</t>
  </si>
  <si>
    <t>Hello world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</si>
</sst>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t="s">
        <v>1</v>
      </c>
    </row>
  </sheetData>
  <dataValidations count="1">
    <dataValidation type="textLength" operator="lessThanOrEqual" allowBlank="1" showErrorMessage="1" showInputMessage="1" error="Maximum 50 characters" sqref="A2:A2">
      <formula1>50</formula1>
    </dataValidation>
  </dataValidations>
</worksheet>
</file>