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t (range)"/>
  </sheets>
  <definedNames/>
  <calcPr/>
</workbook>
</file>

<file path=xl/sharedStrings.xml><?xml version="1.0" encoding="utf-8"?>
<sst xmlns="http://schemas.openxmlformats.org/spreadsheetml/2006/main">
  <si>
    <t>Pick</t>
  </si>
  <si>
    <t>Options</t>
  </si>
  <si>
    <t>apple</t>
  </si>
  <si>
    <t>banana</t>
  </si>
  <si>
    <t>cherry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</si>
</sst>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</row>
    <row r="2">
      <c r="B2" t="s">
        <v>2</v>
      </c>
    </row>
    <row r="3">
      <c r="B3" t="s">
        <v>3</v>
      </c>
    </row>
    <row r="4">
      <c r="B4" t="s">
        <v>4</v>
      </c>
    </row>
  </sheetData>
  <dataValidations count="1">
    <dataValidation type="list" allowBlank="1" showErrorMessage="1" showInputMessage="1" sqref="A2:A4">
      <formula1>$B$2:$B$4</formula1>
    </dataValidation>
  </dataValidations>
</worksheet>
</file>