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DD860295-EAF6-4637-8123-2F9DFDE3623B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Lock All Cells" sheetId="1" r:id="rId1"/>
    <sheet name="Lock Specific Cells" sheetId="2" r:id="rId2"/>
    <sheet name="Lock Formula Ce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A2" i="3"/>
  <c r="D2" i="2"/>
  <c r="C2" i="2"/>
  <c r="B2" i="2"/>
  <c r="A2" i="2"/>
  <c r="B2" i="1" l="1"/>
  <c r="C2" i="1" l="1"/>
  <c r="D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5" x14ac:dyDescent="0.25"/>
  <cols>
    <col min="1" max="1" width="9.28515625" style="1" customWidth="1"/>
    <col min="2" max="16384" width="9.140625" style="1"/>
  </cols>
  <sheetData>
    <row r="1" spans="1:4" x14ac:dyDescent="0.25">
      <c r="A1" s="1">
        <v>5</v>
      </c>
      <c r="B1" s="1">
        <v>3</v>
      </c>
      <c r="C1" s="1">
        <v>4</v>
      </c>
      <c r="D1" s="1">
        <v>9</v>
      </c>
    </row>
    <row r="2" spans="1:4" x14ac:dyDescent="0.25">
      <c r="A2" s="1">
        <f>A1*2</f>
        <v>10</v>
      </c>
      <c r="B2" s="1">
        <f>B1*2</f>
        <v>6</v>
      </c>
      <c r="C2" s="1">
        <f t="shared" ref="C2:D2" si="0">C1*2</f>
        <v>8</v>
      </c>
      <c r="D2" s="1">
        <f t="shared" si="0"/>
        <v>18</v>
      </c>
    </row>
  </sheetData>
  <sheetProtection algorithmName="SHA-512" hashValue="JpaOuGCEaxf5etsLxQBftIqPHbP1VsimdMtaZHESWMzge9A5O2eG2kbM7oM3OgNT5QGOGXU536k4yCuBZOZUHA==" saltValue="O9+wmFaRJQPRj9z2+3AyEQ==" spinCount="100000" sheet="1" objects="1" scenarios="1"/>
  <pageMargins left="0.7" right="0.7" top="0.75" bottom="0.75" header="0.3" footer="0.3"/>
  <pageSetup orientation="portrait" horizontalDpi="300" verticalDpi="300" r:id="rId1"/>
  <ignoredErrors>
    <ignoredError sqref="A2:D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AB01-9CFE-4F84-8B35-D9097716BC8D}">
  <dimension ref="A1:D2"/>
  <sheetViews>
    <sheetView workbookViewId="0"/>
  </sheetViews>
  <sheetFormatPr defaultRowHeight="15" x14ac:dyDescent="0.25"/>
  <cols>
    <col min="1" max="1" width="9.28515625" style="2" customWidth="1"/>
    <col min="2" max="16384" width="9.140625" style="2"/>
  </cols>
  <sheetData>
    <row r="1" spans="1:4" x14ac:dyDescent="0.25">
      <c r="A1" s="1">
        <v>5</v>
      </c>
      <c r="B1" s="2">
        <v>3</v>
      </c>
      <c r="C1" s="2">
        <v>4</v>
      </c>
      <c r="D1" s="2">
        <v>9</v>
      </c>
    </row>
    <row r="2" spans="1:4" x14ac:dyDescent="0.25">
      <c r="A2" s="1">
        <f>A1*2</f>
        <v>10</v>
      </c>
      <c r="B2" s="2">
        <f>B1*2</f>
        <v>6</v>
      </c>
      <c r="C2" s="2">
        <f t="shared" ref="C2:D2" si="0">C1*2</f>
        <v>8</v>
      </c>
      <c r="D2" s="2">
        <f t="shared" si="0"/>
        <v>18</v>
      </c>
    </row>
  </sheetData>
  <sheetProtection algorithmName="SHA-512" hashValue="xGPfogayEHrZ6EepNahxoC91YBdE0cXlmZJ3SpWAtak/1QlMPjyx7oyZb1Eewzveu5KQ+vG09zYH3/4pgV9/8g==" saltValue="fWf/x/Qo9Yl9uEjyabeLeA==" spinCount="100000" sheet="1" objects="1" scenarios="1"/>
  <pageMargins left="0.7" right="0.7" top="0.75" bottom="0.75" header="0.3" footer="0.3"/>
  <pageSetup orientation="portrait" horizontalDpi="300" verticalDpi="300" r:id="rId1"/>
  <ignoredErrors>
    <ignoredError sqref="A2:D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379C-DFC1-4AA7-A97E-CF9466EC7E99}">
  <dimension ref="A1:D2"/>
  <sheetViews>
    <sheetView workbookViewId="0"/>
  </sheetViews>
  <sheetFormatPr defaultRowHeight="15" x14ac:dyDescent="0.25"/>
  <cols>
    <col min="1" max="1" width="9.28515625" style="2" customWidth="1"/>
    <col min="2" max="16384" width="9.140625" style="2"/>
  </cols>
  <sheetData>
    <row r="1" spans="1:4" x14ac:dyDescent="0.25">
      <c r="A1" s="2">
        <v>5</v>
      </c>
      <c r="B1" s="2">
        <v>3</v>
      </c>
      <c r="C1" s="2">
        <v>4</v>
      </c>
      <c r="D1" s="2">
        <v>9</v>
      </c>
    </row>
    <row r="2" spans="1:4" x14ac:dyDescent="0.25">
      <c r="A2" s="1">
        <f>A1*2</f>
        <v>10</v>
      </c>
      <c r="B2" s="1">
        <f>B1*2</f>
        <v>6</v>
      </c>
      <c r="C2" s="1">
        <f t="shared" ref="C2:D2" si="0">C1*2</f>
        <v>8</v>
      </c>
      <c r="D2" s="1">
        <f t="shared" si="0"/>
        <v>18</v>
      </c>
    </row>
  </sheetData>
  <sheetProtection algorithmName="SHA-512" hashValue="beVYlf4wAbrQY5N7w2NuB3VaDp6QPjyvAIoAfQ51moXOAwQTSPZN+wh6RN8BmRXjkYblWRf+HSpCQFWyxnmnCg==" saltValue="0W5KGg7ouVpcnq7MtHCr/A==" spinCount="100000" sheet="1" objects="1" scenarios="1"/>
  <pageMargins left="0.7" right="0.7" top="0.75" bottom="0.75" header="0.3" footer="0.3"/>
  <pageSetup orientation="portrait" horizontalDpi="300" verticalDpi="300" r:id="rId1"/>
  <ignoredErrors>
    <ignoredError sqref="B2:D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Lock All Cells</vt:lpstr>
      <vt:lpstr>Lock Specific Cells</vt:lpstr>
      <vt:lpstr>Lock Formula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2017-01-24T13:06:09Z</dcterms:created>
  <dcterms:modified xsi:type="dcterms:W3CDTF">2019-07-23T10:45:06Z</dcterms:modified>
</cp:coreProperties>
</file>