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9.140625" customWidth="1"/>
    <col min="3" max="5" width="9" customWidth="1"/>
    <col min="8" max="8" width="9.140625" customWidth="1"/>
  </cols>
  <sheetData>
    <row r="1" spans="1:2" x14ac:dyDescent="0.25">
      <c r="A1" s="1">
        <v>42544</v>
      </c>
      <c r="B1" s="2">
        <f>A1-DATE(YEAR(A1),1,1)+1</f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2012-02-03T13:18:13Z</dcterms:created>
  <dcterms:modified xsi:type="dcterms:W3CDTF">2016-12-29T14:14:48Z</dcterms:modified>
</cp:coreProperties>
</file>