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75" windowWidth="19155" windowHeight="18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9.28515625" customWidth="1"/>
  </cols>
  <sheetData>
    <row r="1" spans="1:2" x14ac:dyDescent="0.25">
      <c r="A1" s="1">
        <v>2.1749999999999998</v>
      </c>
      <c r="B1">
        <f>3*A1</f>
        <v>6.5249999999999995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2013-05-30T09:24:20Z</dcterms:created>
  <dcterms:modified xsi:type="dcterms:W3CDTF">2016-12-29T14:05:18Z</dcterms:modified>
</cp:coreProperties>
</file>