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Outside a Date Range" sheetId="1" r:id="rId1"/>
    <sheet name="Sundays and Saturdays" sheetId="2" r:id="rId2"/>
  </sheets>
  <calcPr calcId="145621"/>
</workbook>
</file>

<file path=xl/sharedStrings.xml><?xml version="1.0" encoding="utf-8"?>
<sst xmlns="http://schemas.openxmlformats.org/spreadsheetml/2006/main" count="2" uniqueCount="1">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</sst>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2" sqref="A2:A4"/>
    </sheetView>
  </sheetViews>
  <sheetFormatPr defaultRowHeight="15" x14ac:dyDescent="0.25"/>
  <cols>
    <col min="1" max="1" width="9.7109375" bestFit="1" customWidth="1"/>
    <col min="4" max="6" width="9" customWidth="1"/>
    <col min="7" max="7" width="9.140625" customWidth="1"/>
  </cols>
  <sheetData>
    <row r="1" spans="1:1" x14ac:dyDescent="0.25">
      <c r="A1" t="s">
        <v>0</v>
      </c>
    </row>
    <row r="2" spans="1:1" x14ac:dyDescent="0.25">
      <c r="A2" s="1"/>
    </row>
    <row r="3" spans="1:1" x14ac:dyDescent="0.25">
      <c r="A3" s="1"/>
    </row>
  </sheetData>
  <dataValidations count="1">
    <dataValidation type="date" allowBlank="1" showInputMessage="1" showErrorMessage="1" errorTitle="Invalid Date" error="Date cannot be before 5/20/2016 or after today's date + 5 days." promptTitle="Enter a Date" prompt="Please enter a date between 5/20/2016 and today's date + 5 days." sqref="A2:A4">
      <formula1>42510</formula1>
      <formula2>TODAY()+5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4" max="6" width="9" customWidth="1"/>
  </cols>
  <sheetData>
    <row r="1" spans="1:1" x14ac:dyDescent="0.25">
      <c r="A1" t="s">
        <v>0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</sheetData>
  <dataValidations count="1">
    <dataValidation type="custom" allowBlank="1" showInputMessage="1" showErrorMessage="1" errorTitle="Invalid Date" error="You cannot enter a date that falls on a Sunday or Saturday." promptTitle="Enter a Date" prompt="Please enter a date that does not fall on a Sunday or Saturday." sqref="A2:A4">
      <formula1>AND(WEEKDAY(A2)&lt;&gt;1,WEEKDAY(A2)&lt;&gt;7)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Outside a Date Range</vt:lpstr>
      <vt:lpstr>Sundays and Saturdays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2013-05-21T09:27:22Z</dcterms:created>
  <dcterms:modified xsi:type="dcterms:W3CDTF">2017-01-10T15:01:31Z</dcterms:modified>
</cp:coreProperties>
</file>