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-1.0227557</c:v>
                </c:pt>
                <c:pt idx="1">
                  <c:v>-1.0280503999999999</c:v>
                </c:pt>
                <c:pt idx="2">
                  <c:v>-1.0353372999999999</c:v>
                </c:pt>
                <c:pt idx="3">
                  <c:v>-1.0446314000000001</c:v>
                </c:pt>
                <c:pt idx="4">
                  <c:v>-1.0558381999999999</c:v>
                </c:pt>
                <c:pt idx="5">
                  <c:v>-1.0690135999999999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E4-429C-8C5B-FDBE49657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371519"/>
        <c:axId val="2028374431"/>
      </c:scatterChart>
      <c:valAx>
        <c:axId val="202837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8374431"/>
        <c:crosses val="autoZero"/>
        <c:crossBetween val="midCat"/>
      </c:valAx>
      <c:valAx>
        <c:axId val="202837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837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f2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Sheet1!$C$1:$C$6</c:f>
              <c:numCache>
                <c:formatCode>General</c:formatCode>
                <c:ptCount val="6"/>
                <c:pt idx="0">
                  <c:v>-0.24722064999999999</c:v>
                </c:pt>
                <c:pt idx="1">
                  <c:v>-0.24320491999999999</c:v>
                </c:pt>
                <c:pt idx="2">
                  <c:v>-0.23884636000000001</c:v>
                </c:pt>
                <c:pt idx="3">
                  <c:v>-0.23411003</c:v>
                </c:pt>
                <c:pt idx="4">
                  <c:v>-0.22992957</c:v>
                </c:pt>
                <c:pt idx="5">
                  <c:v>-0.22574132999999999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5-4E1A-8FBE-977F3C418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370687"/>
        <c:axId val="2028369023"/>
      </c:scatterChart>
      <c:valAx>
        <c:axId val="202837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8369023"/>
        <c:crosses val="autoZero"/>
        <c:crossBetween val="midCat"/>
      </c:valAx>
      <c:valAx>
        <c:axId val="202836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837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f3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Sheet1!$D$1:$D$6</c:f>
              <c:numCache>
                <c:formatCode>General</c:formatCode>
                <c:ptCount val="6"/>
                <c:pt idx="0">
                  <c:v>-1.7151855</c:v>
                </c:pt>
                <c:pt idx="1">
                  <c:v>-1.7211179000000001</c:v>
                </c:pt>
                <c:pt idx="2">
                  <c:v>-1.7272562</c:v>
                </c:pt>
                <c:pt idx="3">
                  <c:v>-1.7337705000000001</c:v>
                </c:pt>
                <c:pt idx="4">
                  <c:v>-1.7413708000000001</c:v>
                </c:pt>
                <c:pt idx="5">
                  <c:v>-1.7511654999999999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9-4DD2-A31C-B6204B48B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956191"/>
        <c:axId val="2027957023"/>
      </c:scatterChart>
      <c:valAx>
        <c:axId val="202795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7957023"/>
        <c:crosses val="autoZero"/>
        <c:crossBetween val="midCat"/>
      </c:valAx>
      <c:valAx>
        <c:axId val="202795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795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f4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Sheet1!$A$1:$A$6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Sheet1!$E$1:$E$6</c:f>
              <c:numCache>
                <c:formatCode>General</c:formatCode>
                <c:ptCount val="6"/>
                <c:pt idx="0">
                  <c:v>-1.419672</c:v>
                </c:pt>
                <c:pt idx="1">
                  <c:v>-1.4366511</c:v>
                </c:pt>
                <c:pt idx="2">
                  <c:v>-1.4541561999999999</c:v>
                </c:pt>
                <c:pt idx="3">
                  <c:v>-1.4721881000000001</c:v>
                </c:pt>
                <c:pt idx="4">
                  <c:v>-1.4910173</c:v>
                </c:pt>
                <c:pt idx="5">
                  <c:v>-1.5124602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6-40B6-9C89-0FF0D5454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956191"/>
        <c:axId val="2027948703"/>
      </c:scatterChart>
      <c:valAx>
        <c:axId val="202795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7948703"/>
        <c:crosses val="autoZero"/>
        <c:crossBetween val="midCat"/>
      </c:valAx>
      <c:valAx>
        <c:axId val="202794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795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9</xdr:row>
      <xdr:rowOff>118110</xdr:rowOff>
    </xdr:from>
    <xdr:to>
      <xdr:col>7</xdr:col>
      <xdr:colOff>464820</xdr:colOff>
      <xdr:row>25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434340</xdr:colOff>
      <xdr:row>9</xdr:row>
      <xdr:rowOff>118110</xdr:rowOff>
    </xdr:from>
    <xdr:to>
      <xdr:col>15</xdr:col>
      <xdr:colOff>129540</xdr:colOff>
      <xdr:row>25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144780</xdr:colOff>
      <xdr:row>25</xdr:row>
      <xdr:rowOff>87630</xdr:rowOff>
    </xdr:from>
    <xdr:to>
      <xdr:col>7</xdr:col>
      <xdr:colOff>449580</xdr:colOff>
      <xdr:row>41</xdr:row>
      <xdr:rowOff>26670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434340</xdr:colOff>
      <xdr:row>25</xdr:row>
      <xdr:rowOff>57150</xdr:rowOff>
    </xdr:from>
    <xdr:to>
      <xdr:col>15</xdr:col>
      <xdr:colOff>129540</xdr:colOff>
      <xdr:row>40</xdr:row>
      <xdr:rowOff>171450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10" zoomScale="85" zoomScaleNormal="85" workbookViewId="0">
      <selection activeCell="U25" sqref="U25"/>
    </sheetView>
  </sheetViews>
  <sheetFormatPr defaultRowHeight="13.8" x14ac:dyDescent="0.25"/>
  <sheetData>
    <row r="1" spans="1:5" x14ac:dyDescent="0.25">
      <c r="A1">
        <v>0</v>
      </c>
      <c r="B1">
        <v>-1.0227557</v>
      </c>
      <c r="C1">
        <v>-0.24722064999999999</v>
      </c>
      <c r="D1">
        <v>-1.7151855</v>
      </c>
      <c r="E1">
        <v>-1.419672</v>
      </c>
    </row>
    <row r="2" spans="1:5" x14ac:dyDescent="0.25">
      <c r="A2">
        <v>5</v>
      </c>
      <c r="B2">
        <v>-1.0280503999999999</v>
      </c>
      <c r="C2">
        <v>-0.24320491999999999</v>
      </c>
      <c r="D2">
        <v>-1.7211179000000001</v>
      </c>
      <c r="E2">
        <v>-1.4366511</v>
      </c>
    </row>
    <row r="3" spans="1:5" x14ac:dyDescent="0.25">
      <c r="A3">
        <v>10</v>
      </c>
      <c r="B3">
        <v>-1.0353372999999999</v>
      </c>
      <c r="C3">
        <v>-0.23884636000000001</v>
      </c>
      <c r="D3">
        <v>-1.7272562</v>
      </c>
      <c r="E3">
        <v>-1.4541561999999999</v>
      </c>
    </row>
    <row r="4" spans="1:5" x14ac:dyDescent="0.25">
      <c r="A4">
        <v>15</v>
      </c>
      <c r="B4">
        <v>-1.0446314000000001</v>
      </c>
      <c r="C4">
        <v>-0.23411003</v>
      </c>
      <c r="D4">
        <v>-1.7337705000000001</v>
      </c>
      <c r="E4">
        <v>-1.4721881000000001</v>
      </c>
    </row>
    <row r="5" spans="1:5" x14ac:dyDescent="0.25">
      <c r="A5">
        <v>20</v>
      </c>
      <c r="B5">
        <v>-1.0558381999999999</v>
      </c>
      <c r="C5">
        <v>-0.22992957</v>
      </c>
      <c r="D5">
        <v>-1.7413708000000001</v>
      </c>
      <c r="E5">
        <v>-1.4910173</v>
      </c>
    </row>
    <row r="6" spans="1:5" x14ac:dyDescent="0.25">
      <c r="A6">
        <v>25</v>
      </c>
      <c r="B6">
        <v>-1.0690135999999999</v>
      </c>
      <c r="C6">
        <v>-0.22574132999999999</v>
      </c>
      <c r="D6">
        <v>-1.7511654999999999</v>
      </c>
      <c r="E6">
        <v>-1.5124602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2019-01-07T11:02:23Z</dcterms:modified>
</cp:coreProperties>
</file>