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se Hat Data" sheetId="1" r:id="rId3"/>
    <sheet state="visible" name="Flight Data" sheetId="2" r:id="rId4"/>
    <sheet state="visible" name="Fancy Graphs" sheetId="3" r:id="rId5"/>
  </sheets>
  <definedNames/>
  <calcPr/>
</workbook>
</file>

<file path=xl/sharedStrings.xml><?xml version="1.0" encoding="utf-8"?>
<sst xmlns="http://schemas.openxmlformats.org/spreadsheetml/2006/main" count="26" uniqueCount="26">
  <si>
    <t>Date</t>
  </si>
  <si>
    <t>Time</t>
  </si>
  <si>
    <t>Latitude</t>
  </si>
  <si>
    <t>Longitude</t>
  </si>
  <si>
    <t>Head</t>
  </si>
  <si>
    <t>Km/h</t>
  </si>
  <si>
    <t>Alt-m</t>
  </si>
  <si>
    <t>Lock</t>
  </si>
  <si>
    <t>Temp C</t>
  </si>
  <si>
    <t>Pa</t>
  </si>
  <si>
    <t>time</t>
  </si>
  <si>
    <t>temperature</t>
  </si>
  <si>
    <t>humidity</t>
  </si>
  <si>
    <t>pressure</t>
  </si>
  <si>
    <t>pitch</t>
  </si>
  <si>
    <t>roll</t>
  </si>
  <si>
    <t>yaw</t>
  </si>
  <si>
    <t>mag_x</t>
  </si>
  <si>
    <t>mag_y</t>
  </si>
  <si>
    <t>mag_z</t>
  </si>
  <si>
    <t>acc_x</t>
  </si>
  <si>
    <t>acc_y</t>
  </si>
  <si>
    <t>acc_z</t>
  </si>
  <si>
    <t>gyro_x</t>
  </si>
  <si>
    <t>gyro_y</t>
  </si>
  <si>
    <t>gyro_z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</si>
</sst>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 h:mm:ss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21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1" numFmtId="11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temperature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'Sense Hat Data'!$B$1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'Sense Hat Data'!$A$2:$A$3161</c:f>
            </c:strRef>
          </c:cat>
          <c:val>
            <c:numRef>
              <c:f>'Sense Hat Data'!$B$2:$B$3161</c:f>
            </c:numRef>
          </c:val>
          <c:smooth val="0"/>
        </c:ser>
        <c:axId val="1024990118"/>
        <c:axId val="810627613"/>
      </c:lineChart>
      <c:catAx>
        <c:axId val="102499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10627613"/>
      </c:catAx>
      <c:valAx>
        <c:axId val="810627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499011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pressure vs. 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'Sense Hat Data'!$D$1</c:f>
            </c:strRef>
          </c:tx>
          <c:spPr>
            <a:solidFill>
              <a:srgbClr val="3366CC">
                <a:alpha val="0"/>
              </a:srgbClr>
            </a:solidFill>
            <a:ln cmpd="sng" w="25400">
              <a:solidFill>
                <a:srgbClr val="3366CC"/>
              </a:solidFill>
              <a:prstDash val="solid"/>
            </a:ln>
          </c:spPr>
          <c:cat>
            <c:strRef>
              <c:f>'Sense Hat Data'!$A$2:$A$3161</c:f>
            </c:strRef>
          </c:cat>
          <c:val>
            <c:numRef>
              <c:f>'Sense Hat Data'!$D$2:$D$3161</c:f>
            </c:numRef>
          </c:val>
        </c:ser>
        <c:axId val="1745593917"/>
        <c:axId val="29486678"/>
      </c:areaChart>
      <c:catAx>
        <c:axId val="1745593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486678"/>
      </c:catAx>
      <c:valAx>
        <c:axId val="29486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pressure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559391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humidity vs. 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'Sense Hat Data'!$C$1</c:f>
            </c:strRef>
          </c:tx>
          <c:spPr>
            <a:solidFill>
              <a:srgbClr val="3366CC">
                <a:alpha val="0"/>
              </a:srgbClr>
            </a:solidFill>
            <a:ln cmpd="sng" w="25400">
              <a:solidFill>
                <a:srgbClr val="3366CC"/>
              </a:solidFill>
              <a:prstDash val="solid"/>
            </a:ln>
          </c:spPr>
          <c:cat>
            <c:strRef>
              <c:f>'Sense Hat Data'!$A$2:$A$3161</c:f>
            </c:strRef>
          </c:cat>
          <c:val>
            <c:numRef>
              <c:f>'Sense Hat Data'!$C$2:$C$3161</c:f>
            </c:numRef>
          </c:val>
        </c:ser>
        <c:axId val="136192747"/>
        <c:axId val="1353569795"/>
      </c:areaChart>
      <c:catAx>
        <c:axId val="13619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53569795"/>
      </c:catAx>
      <c:valAx>
        <c:axId val="1353569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humidity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19274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km/h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'Flight Data'!$F$1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'Flight Data'!$B$2:$B$4199</c:f>
            </c:strRef>
          </c:cat>
          <c:val>
            <c:numRef>
              <c:f>'Flight Data'!$F$2:$F$4199</c:f>
            </c:numRef>
          </c:val>
          <c:smooth val="0"/>
        </c:ser>
        <c:axId val="606015867"/>
        <c:axId val="1934284786"/>
      </c:lineChart>
      <c:catAx>
        <c:axId val="606015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34284786"/>
      </c:catAx>
      <c:valAx>
        <c:axId val="1934284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km/h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6015867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altitude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'Flight Data'!$G$1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'Flight Data'!$B$2:$B$4199</c:f>
            </c:strRef>
          </c:cat>
          <c:val>
            <c:numRef>
              <c:f>'Flight Data'!$G$2:$G$4199</c:f>
            </c:numRef>
          </c:val>
          <c:smooth val="0"/>
        </c:ser>
        <c:axId val="1677447681"/>
        <c:axId val="234143843"/>
      </c:lineChart>
      <c:catAx>
        <c:axId val="1677447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34143843"/>
      </c:catAx>
      <c:valAx>
        <c:axId val="234143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altitude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7447681"/>
      </c:valAx>
    </c:plotArea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9525</xdr:rowOff>
    </xdr:from>
    <xdr:to>
      <xdr:col>5</xdr:col>
      <xdr:colOff>904875</xdr:colOff>
      <xdr:row>17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952500</xdr:colOff>
      <xdr:row>0</xdr:row>
      <xdr:rowOff>9525</xdr:rowOff>
    </xdr:from>
    <xdr:to>
      <xdr:col>11</xdr:col>
      <xdr:colOff>895350</xdr:colOff>
      <xdr:row>17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18</xdr:row>
      <xdr:rowOff>9525</xdr:rowOff>
    </xdr:from>
    <xdr:to>
      <xdr:col>5</xdr:col>
      <xdr:colOff>904875</xdr:colOff>
      <xdr:row>35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0</xdr:colOff>
      <xdr:row>18</xdr:row>
      <xdr:rowOff>19050</xdr:rowOff>
    </xdr:from>
    <xdr:to>
      <xdr:col>11</xdr:col>
      <xdr:colOff>904875</xdr:colOff>
      <xdr:row>35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12</xdr:col>
      <xdr:colOff>9525</xdr:colOff>
      <xdr:row>18</xdr:row>
      <xdr:rowOff>9525</xdr:rowOff>
    </xdr:from>
    <xdr:to>
      <xdr:col>17</xdr:col>
      <xdr:colOff>914400</xdr:colOff>
      <xdr:row>35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12</xdr:col>
      <xdr:colOff>590550</xdr:colOff>
      <xdr:row>4</xdr:row>
      <xdr:rowOff>28575</xdr:rowOff>
    </xdr:from>
    <xdr:to>
      <xdr:col>17</xdr:col>
      <xdr:colOff>542925</xdr:colOff>
      <xdr:row>11</xdr:row>
      <xdr:rowOff>85725</xdr:rowOff>
    </xdr:to>
    <xdr:sp>
      <xdr:nvSpPr>
        <xdr:cNvPr id="3" name="Shape 3"/>
        <xdr:cNvSpPr txBox="1"/>
      </xdr:nvSpPr>
      <xdr:spPr>
        <a:xfrm>
          <a:off x="2057400" y="1628775"/>
          <a:ext cx="2867100" cy="866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rIns="91425" wrap="square" tIns="91425">
          <a:noAutofit/>
        </a:bodyPr>
        <a:lstStyle/>
        <a:p>
          <a:pPr lvl="0" rtl="0" algn="l">
            <a:spcBef>
              <a:spcPts val="0"/>
            </a:spcBef>
            <a:buNone/>
          </a:pPr>
          <a:r>
            <a:rPr lang="en-US" sz="1400"/>
            <a:t>TODO:</a:t>
          </a:r>
        </a:p>
        <a:p>
          <a:pPr lvl="0" rtl="0" algn="l">
            <a:spcBef>
              <a:spcPts val="0"/>
            </a:spcBef>
            <a:buNone/>
          </a:pPr>
          <a:r>
            <a:rPr lang="en-US" sz="1400"/>
            <a:t>Use mag_x, mag_y, and mag_z</a:t>
          </a:r>
        </a:p>
        <a:p>
          <a:pPr lvl="0" algn="l">
            <a:spcBef>
              <a:spcPts val="0"/>
            </a:spcBef>
            <a:buNone/>
          </a:pPr>
          <a:r>
            <a:rPr lang="en-US" sz="1400"/>
            <a:t>t</a:t>
          </a:r>
          <a:r>
            <a:rPr lang="en-US" sz="1400"/>
            <a:t>o calculate stability.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</row>
    <row r="2">
      <c r="A2" s="6">
        <v>42881.5553125</v>
      </c>
      <c r="B2" s="7">
        <v>23.8490924835</v>
      </c>
      <c r="C2" s="7">
        <v>58.5578689575</v>
      </c>
      <c r="D2" s="7">
        <v>0.0</v>
      </c>
      <c r="E2" s="7">
        <v>0.0</v>
      </c>
      <c r="F2" s="7">
        <v>0.0</v>
      </c>
      <c r="G2" s="7">
        <v>0.0</v>
      </c>
      <c r="H2" s="7">
        <v>-5.19288110733</v>
      </c>
      <c r="I2" s="7">
        <v>-14.8546657562</v>
      </c>
      <c r="J2" s="7">
        <v>1.18272280693</v>
      </c>
      <c r="K2" s="7">
        <v>0.422340780497</v>
      </c>
      <c r="L2" s="7">
        <v>0.203460171819</v>
      </c>
      <c r="M2" s="7">
        <v>0.890224575996</v>
      </c>
      <c r="N2" s="7">
        <v>-0.110113449395</v>
      </c>
      <c r="O2" s="7">
        <v>0.0608659312129</v>
      </c>
      <c r="P2" s="7">
        <v>-0.0138205252588</v>
      </c>
    </row>
    <row r="3">
      <c r="A3" s="6">
        <v>42881.55541666667</v>
      </c>
      <c r="B3" s="7">
        <v>24.0725383759</v>
      </c>
      <c r="C3" s="7">
        <v>57.2499313354</v>
      </c>
      <c r="D3" s="7">
        <v>990.668212891</v>
      </c>
      <c r="E3" s="7">
        <v>16.7118251159</v>
      </c>
      <c r="F3" s="7">
        <v>303.939999783</v>
      </c>
      <c r="G3" s="7">
        <v>341.118266473</v>
      </c>
      <c r="H3" s="7">
        <v>-10.6435508728</v>
      </c>
      <c r="I3" s="7">
        <v>-30.5513343811</v>
      </c>
      <c r="J3" s="7">
        <v>2.70953249931</v>
      </c>
      <c r="K3" s="7">
        <v>0.38306453824</v>
      </c>
      <c r="L3" s="7">
        <v>0.19860433042</v>
      </c>
      <c r="M3" s="7">
        <v>0.91727489233</v>
      </c>
      <c r="N3" s="7">
        <v>-0.108876571059</v>
      </c>
      <c r="O3" s="7">
        <v>0.0523048862815</v>
      </c>
      <c r="P3" s="7">
        <v>-0.0125111509115</v>
      </c>
    </row>
    <row r="4">
      <c r="A4" s="6">
        <v>42881.55552083333</v>
      </c>
      <c r="B4" s="7">
        <v>24.1283988953</v>
      </c>
      <c r="C4" s="7">
        <v>56.7941360474</v>
      </c>
      <c r="D4" s="7">
        <v>990.657958984</v>
      </c>
      <c r="E4" s="7">
        <v>9.46327832147</v>
      </c>
      <c r="F4" s="7">
        <v>259.976674398</v>
      </c>
      <c r="G4" s="7">
        <v>322.440222848</v>
      </c>
      <c r="H4" s="7">
        <v>-12.6056556702</v>
      </c>
      <c r="I4" s="7">
        <v>-36.6651687622</v>
      </c>
      <c r="J4" s="7">
        <v>2.52981376648</v>
      </c>
      <c r="K4" s="7">
        <v>0.385246574879</v>
      </c>
      <c r="L4" s="7">
        <v>0.166312903166</v>
      </c>
      <c r="M4" s="7">
        <v>0.927997648716</v>
      </c>
      <c r="N4" s="7">
        <v>-0.104043714702</v>
      </c>
      <c r="O4" s="7">
        <v>0.0457201264799</v>
      </c>
      <c r="P4" s="7">
        <v>-0.0150035731494</v>
      </c>
    </row>
    <row r="5">
      <c r="A5" s="6">
        <v>42881.555625</v>
      </c>
      <c r="B5" s="7">
        <v>24.3146038055</v>
      </c>
      <c r="C5" s="7">
        <v>56.4968757629</v>
      </c>
      <c r="D5" s="7">
        <v>990.666503906</v>
      </c>
      <c r="E5" s="7">
        <v>356.483901858</v>
      </c>
      <c r="F5" s="7">
        <v>207.715645888</v>
      </c>
      <c r="G5" s="7">
        <v>310.691457363</v>
      </c>
      <c r="H5" s="7">
        <v>-13.4822120667</v>
      </c>
      <c r="I5" s="7">
        <v>-39.6693992615</v>
      </c>
      <c r="J5" s="7">
        <v>2.68783283234</v>
      </c>
      <c r="K5" s="7">
        <v>0.386458784342</v>
      </c>
      <c r="L5" s="7">
        <v>0.178452536464</v>
      </c>
      <c r="M5" s="7">
        <v>0.928728640079</v>
      </c>
      <c r="N5" s="7">
        <v>-0.0982404947281</v>
      </c>
      <c r="O5" s="7">
        <v>0.0588537268341</v>
      </c>
      <c r="P5" s="7">
        <v>-0.0137818418443</v>
      </c>
    </row>
    <row r="6">
      <c r="A6" s="6">
        <v>42881.55572916667</v>
      </c>
      <c r="B6" s="7">
        <v>24.4449462891</v>
      </c>
      <c r="C6" s="7">
        <v>55.7173995972</v>
      </c>
      <c r="D6" s="7">
        <v>990.685302734</v>
      </c>
      <c r="E6" s="7">
        <v>332.710795379</v>
      </c>
      <c r="F6" s="7">
        <v>157.614743023</v>
      </c>
      <c r="G6" s="7">
        <v>315.990492291</v>
      </c>
      <c r="H6" s="7">
        <v>-14.0899600983</v>
      </c>
      <c r="I6" s="7">
        <v>-40.5302429199</v>
      </c>
      <c r="J6" s="7">
        <v>2.60875701904</v>
      </c>
      <c r="K6" s="7">
        <v>0.375791162252</v>
      </c>
      <c r="L6" s="7">
        <v>0.202003419399</v>
      </c>
      <c r="M6" s="7">
        <v>0.917031288147</v>
      </c>
      <c r="N6" s="7">
        <v>-0.107554413378</v>
      </c>
      <c r="O6" s="7">
        <v>0.0405467823148</v>
      </c>
      <c r="P6" s="7">
        <v>-0.0112457927316</v>
      </c>
    </row>
    <row r="7">
      <c r="A7" s="6">
        <v>42881.55584490741</v>
      </c>
      <c r="B7" s="7">
        <v>24.5194282532</v>
      </c>
      <c r="C7" s="7">
        <v>55.6084060669</v>
      </c>
      <c r="D7" s="7">
        <v>990.650634766</v>
      </c>
      <c r="E7" s="7">
        <v>345.023778886</v>
      </c>
      <c r="F7" s="7">
        <v>109.113576557</v>
      </c>
      <c r="G7" s="7">
        <v>309.487411125</v>
      </c>
      <c r="H7" s="7">
        <v>-14.3203315735</v>
      </c>
      <c r="I7" s="7">
        <v>-40.9392433167</v>
      </c>
      <c r="J7" s="7">
        <v>2.75137853622</v>
      </c>
      <c r="K7" s="7">
        <v>0.375063836575</v>
      </c>
      <c r="L7" s="7">
        <v>0.188892632723</v>
      </c>
      <c r="M7" s="7">
        <v>0.920442998409</v>
      </c>
      <c r="N7" s="7">
        <v>-0.0938939973712</v>
      </c>
      <c r="O7" s="7">
        <v>0.0439273491502</v>
      </c>
      <c r="P7" s="7">
        <v>-0.0116091715172</v>
      </c>
    </row>
    <row r="8">
      <c r="A8" s="6">
        <v>42881.5559375</v>
      </c>
      <c r="B8" s="7">
        <v>24.6870136261</v>
      </c>
      <c r="C8" s="7">
        <v>55.2351837158</v>
      </c>
      <c r="D8" s="7">
        <v>990.637451172</v>
      </c>
      <c r="E8" s="7">
        <v>353.97262785</v>
      </c>
      <c r="F8" s="7">
        <v>53.2532569207</v>
      </c>
      <c r="G8" s="7">
        <v>333.652280607</v>
      </c>
      <c r="H8" s="7">
        <v>-14.2045612335</v>
      </c>
      <c r="I8" s="7">
        <v>-41.3596038818</v>
      </c>
      <c r="J8" s="7">
        <v>2.82854294777</v>
      </c>
      <c r="K8" s="7">
        <v>0.372396916151</v>
      </c>
      <c r="L8" s="7">
        <v>0.180880472064</v>
      </c>
      <c r="M8" s="7">
        <v>0.949686646461</v>
      </c>
      <c r="N8" s="7">
        <v>-0.0938939973712</v>
      </c>
      <c r="O8" s="7">
        <v>0.022547069937</v>
      </c>
      <c r="P8" s="7">
        <v>-0.0155797945336</v>
      </c>
    </row>
    <row r="9">
      <c r="A9" s="6">
        <v>42881.55604166666</v>
      </c>
      <c r="B9" s="7">
        <v>24.7614955902</v>
      </c>
      <c r="C9" s="7">
        <v>54.8916816711</v>
      </c>
      <c r="D9" s="7">
        <v>990.663818359</v>
      </c>
      <c r="E9" s="7">
        <v>16.4190934533</v>
      </c>
      <c r="F9" s="7">
        <v>7.88647877893</v>
      </c>
      <c r="G9" s="7">
        <v>339.620481121</v>
      </c>
      <c r="H9" s="7">
        <v>-6.52784776688</v>
      </c>
      <c r="I9" s="7">
        <v>-39.6516647339</v>
      </c>
      <c r="J9" s="7">
        <v>-1.71470487118</v>
      </c>
      <c r="K9" s="7">
        <v>0.413127839565</v>
      </c>
      <c r="L9" s="7">
        <v>0.203217387199</v>
      </c>
      <c r="M9" s="7">
        <v>0.902653157711</v>
      </c>
      <c r="N9" s="7">
        <v>-0.0951843857765</v>
      </c>
      <c r="O9" s="7">
        <v>0.0413742177188</v>
      </c>
      <c r="P9" s="7">
        <v>-0.00556885357946</v>
      </c>
    </row>
    <row r="10">
      <c r="A10" s="6">
        <v>42881.55615740741</v>
      </c>
      <c r="B10" s="7">
        <v>24.9290790558</v>
      </c>
      <c r="C10" s="7">
        <v>54.8091125488</v>
      </c>
      <c r="D10" s="7">
        <v>990.633789062</v>
      </c>
      <c r="E10" s="7">
        <v>299.872512849</v>
      </c>
      <c r="F10" s="7">
        <v>73.3702813851</v>
      </c>
      <c r="G10" s="7">
        <v>36.1731223916</v>
      </c>
      <c r="H10" s="7">
        <v>-5.43064546585</v>
      </c>
      <c r="I10" s="7">
        <v>-38.2429199219</v>
      </c>
      <c r="J10" s="7">
        <v>-2.6577899456</v>
      </c>
      <c r="K10" s="7">
        <v>0.55786806345</v>
      </c>
      <c r="L10" s="7">
        <v>0.179180920124</v>
      </c>
      <c r="M10" s="7">
        <v>0.947249650955</v>
      </c>
      <c r="N10" s="7">
        <v>-0.0457043014467</v>
      </c>
      <c r="O10" s="7">
        <v>0.544727146626</v>
      </c>
      <c r="P10" s="7">
        <v>0.69509357214</v>
      </c>
    </row>
    <row r="11">
      <c r="A11" s="6">
        <v>42881.55625</v>
      </c>
      <c r="B11" s="7">
        <v>24.9477005005</v>
      </c>
      <c r="C11" s="7">
        <v>54.6274528503</v>
      </c>
      <c r="D11" s="7">
        <v>990.666259766</v>
      </c>
      <c r="E11" s="7">
        <v>316.876391732</v>
      </c>
      <c r="F11" s="7">
        <v>14.6007536623</v>
      </c>
      <c r="G11" s="7">
        <v>55.7606808367</v>
      </c>
      <c r="H11" s="7">
        <v>-18.7809085846</v>
      </c>
      <c r="I11" s="7">
        <v>-32.9709205627</v>
      </c>
      <c r="J11" s="7">
        <v>-0.128031522036</v>
      </c>
      <c r="K11" s="7">
        <v>0.374094039202</v>
      </c>
      <c r="L11" s="7">
        <v>0.208316028118</v>
      </c>
      <c r="M11" s="7">
        <v>0.917518615723</v>
      </c>
      <c r="N11" s="7">
        <v>-0.0868921503425</v>
      </c>
      <c r="O11" s="7">
        <v>0.0399441160262</v>
      </c>
      <c r="P11" s="7">
        <v>-0.0120946764946</v>
      </c>
    </row>
    <row r="12">
      <c r="A12" s="6">
        <v>42881.55635416666</v>
      </c>
      <c r="B12" s="7">
        <v>25.0966644287</v>
      </c>
      <c r="C12" s="7">
        <v>54.3004684448</v>
      </c>
      <c r="D12" s="7">
        <v>990.633056641</v>
      </c>
      <c r="E12" s="7">
        <v>334.380713452</v>
      </c>
      <c r="F12" s="7">
        <v>335.062839321</v>
      </c>
      <c r="G12" s="7">
        <v>47.0213171899</v>
      </c>
      <c r="H12" s="7">
        <v>-30.1995105743</v>
      </c>
      <c r="I12" s="7">
        <v>-27.3523082733</v>
      </c>
      <c r="J12" s="7">
        <v>1.65730261803</v>
      </c>
      <c r="K12" s="7">
        <v>0.37045738101</v>
      </c>
      <c r="L12" s="7">
        <v>0.233323663473</v>
      </c>
      <c r="M12" s="7">
        <v>0.922879934311</v>
      </c>
      <c r="N12" s="7">
        <v>-0.0824926197529</v>
      </c>
      <c r="O12" s="7">
        <v>0.0422446541488</v>
      </c>
      <c r="P12" s="7">
        <v>-0.0110567361116</v>
      </c>
    </row>
    <row r="13">
      <c r="A13" s="6">
        <v>42881.55645833333</v>
      </c>
      <c r="B13" s="7">
        <v>25.1711463928</v>
      </c>
      <c r="C13" s="7">
        <v>54.4292831421</v>
      </c>
      <c r="D13" s="7">
        <v>990.623779297</v>
      </c>
      <c r="E13" s="7">
        <v>342.98291324</v>
      </c>
      <c r="F13" s="7">
        <v>297.244139944</v>
      </c>
      <c r="G13" s="7">
        <v>31.734506884</v>
      </c>
      <c r="H13" s="7">
        <v>-34.5438919067</v>
      </c>
      <c r="I13" s="7">
        <v>-25.1447143555</v>
      </c>
      <c r="J13" s="7">
        <v>1.99997711182</v>
      </c>
      <c r="K13" s="7">
        <v>0.372639358044</v>
      </c>
      <c r="L13" s="7">
        <v>0.216085404158</v>
      </c>
      <c r="M13" s="7">
        <v>0.917031288147</v>
      </c>
      <c r="N13" s="7">
        <v>-0.0840430781245</v>
      </c>
      <c r="O13" s="7">
        <v>0.0388053879142</v>
      </c>
      <c r="P13" s="7">
        <v>-0.00800862908363</v>
      </c>
    </row>
    <row r="14">
      <c r="A14" s="6">
        <v>42881.55657407407</v>
      </c>
      <c r="B14" s="7">
        <v>25.320110321</v>
      </c>
      <c r="C14" s="7">
        <v>53.5110855103</v>
      </c>
      <c r="D14" s="7">
        <v>990.645507812</v>
      </c>
      <c r="E14" s="7">
        <v>347.154884992</v>
      </c>
      <c r="F14" s="7">
        <v>244.893827201</v>
      </c>
      <c r="G14" s="7">
        <v>328.064634328</v>
      </c>
      <c r="H14" s="7">
        <v>-33.7022171021</v>
      </c>
      <c r="I14" s="7">
        <v>-28.391960144</v>
      </c>
      <c r="J14" s="7">
        <v>1.38911950588</v>
      </c>
      <c r="K14" s="7">
        <v>0.299663156271</v>
      </c>
      <c r="L14" s="7">
        <v>0.187193080783</v>
      </c>
      <c r="M14" s="7">
        <v>0.93896394968</v>
      </c>
      <c r="N14" s="7">
        <v>-0.0653918087482</v>
      </c>
      <c r="O14" s="7">
        <v>0.00531030446291</v>
      </c>
      <c r="P14" s="7">
        <v>-0.0152691174299</v>
      </c>
    </row>
    <row r="15">
      <c r="A15" s="6">
        <v>42881.55667824074</v>
      </c>
      <c r="B15" s="7">
        <v>25.4690742493</v>
      </c>
      <c r="C15" s="7">
        <v>53.5375061035</v>
      </c>
      <c r="D15" s="7">
        <v>990.641845703</v>
      </c>
      <c r="E15" s="7">
        <v>334.008367397</v>
      </c>
      <c r="F15" s="7">
        <v>212.520424422</v>
      </c>
      <c r="G15" s="7">
        <v>317.977838282</v>
      </c>
      <c r="H15" s="7">
        <v>-32.0546188354</v>
      </c>
      <c r="I15" s="7">
        <v>-32.0207328796</v>
      </c>
      <c r="J15" s="7">
        <v>0.278698205948</v>
      </c>
      <c r="K15" s="7">
        <v>0.367305546999</v>
      </c>
      <c r="L15" s="7">
        <v>0.199575483799</v>
      </c>
      <c r="M15" s="7">
        <v>0.922636270523</v>
      </c>
      <c r="N15" s="7">
        <v>-0.0708982422948</v>
      </c>
      <c r="O15" s="7">
        <v>0.032054182142</v>
      </c>
      <c r="P15" s="7">
        <v>-0.00786504521966</v>
      </c>
    </row>
    <row r="16">
      <c r="A16" s="6">
        <v>42881.55678240741</v>
      </c>
      <c r="B16" s="7">
        <v>25.543554306</v>
      </c>
      <c r="C16" s="7">
        <v>53.5209922791</v>
      </c>
      <c r="D16" s="7">
        <v>990.645996094</v>
      </c>
      <c r="E16" s="7">
        <v>314.441091198</v>
      </c>
      <c r="F16" s="7">
        <v>179.927072249</v>
      </c>
      <c r="G16" s="7">
        <v>318.021022154</v>
      </c>
      <c r="H16" s="7">
        <v>-31.5410060883</v>
      </c>
      <c r="I16" s="7">
        <v>-33.7367668152</v>
      </c>
      <c r="J16" s="7">
        <v>0.151464223862</v>
      </c>
      <c r="K16" s="7">
        <v>0.360274642706</v>
      </c>
      <c r="L16" s="7">
        <v>0.194962441921</v>
      </c>
      <c r="M16" s="7">
        <v>0.915081679821</v>
      </c>
      <c r="N16" s="7">
        <v>-0.0647567808628</v>
      </c>
      <c r="O16" s="7">
        <v>-0.0433322973549</v>
      </c>
      <c r="P16" s="7">
        <v>-0.00467756576836</v>
      </c>
    </row>
    <row r="17">
      <c r="A17" s="6">
        <v>42881.55688657407</v>
      </c>
      <c r="B17" s="7">
        <v>25.5994167328</v>
      </c>
      <c r="C17" s="7">
        <v>53.0123519897</v>
      </c>
      <c r="D17" s="7">
        <v>990.637451172</v>
      </c>
      <c r="E17" s="7">
        <v>300.83872507</v>
      </c>
      <c r="F17" s="7">
        <v>134.715673227</v>
      </c>
      <c r="G17" s="7">
        <v>336.58899728</v>
      </c>
      <c r="H17" s="7">
        <v>-31.2147312164</v>
      </c>
      <c r="I17" s="7">
        <v>-34.3318252563</v>
      </c>
      <c r="J17" s="7">
        <v>-0.0898185074329</v>
      </c>
      <c r="K17" s="7">
        <v>0.373124271631</v>
      </c>
      <c r="L17" s="7">
        <v>0.208558812737</v>
      </c>
      <c r="M17" s="7">
        <v>0.916543841362</v>
      </c>
      <c r="N17" s="7">
        <v>-0.0643649175763</v>
      </c>
      <c r="O17" s="7">
        <v>0.0366979800165</v>
      </c>
      <c r="P17" s="7">
        <v>-0.00868306681514</v>
      </c>
    </row>
    <row r="18">
      <c r="A18" s="6">
        <v>42881.55699074074</v>
      </c>
      <c r="B18" s="7">
        <v>25.8228626251</v>
      </c>
      <c r="C18" s="7">
        <v>53.5242958069</v>
      </c>
      <c r="D18" s="7">
        <v>990.848388672</v>
      </c>
      <c r="E18" s="7">
        <v>301.338490011</v>
      </c>
      <c r="F18" s="7">
        <v>149.139284225</v>
      </c>
      <c r="G18" s="7">
        <v>279.48090112</v>
      </c>
      <c r="H18" s="7">
        <v>-31.2864532471</v>
      </c>
      <c r="I18" s="7">
        <v>-33.7548179626</v>
      </c>
      <c r="J18" s="7">
        <v>0.524659097195</v>
      </c>
      <c r="K18" s="7">
        <v>0.401975333691</v>
      </c>
      <c r="L18" s="7">
        <v>0.221669629216</v>
      </c>
      <c r="M18" s="7">
        <v>0.90947663784</v>
      </c>
      <c r="N18" s="7">
        <v>-0.0380578115582</v>
      </c>
      <c r="O18" s="7">
        <v>-0.0413422994316</v>
      </c>
      <c r="P18" s="7">
        <v>0.13199660182</v>
      </c>
    </row>
    <row r="19">
      <c r="A19" s="6">
        <v>42881.55709490741</v>
      </c>
      <c r="B19" s="7">
        <v>25.8601036072</v>
      </c>
      <c r="C19" s="7">
        <v>53.2171287537</v>
      </c>
      <c r="D19" s="7">
        <v>990.814453125</v>
      </c>
      <c r="E19" s="7">
        <v>299.297445072</v>
      </c>
      <c r="F19" s="7">
        <v>98.311208913</v>
      </c>
      <c r="G19" s="7">
        <v>299.844693489</v>
      </c>
      <c r="H19" s="7">
        <v>-31.1790046692</v>
      </c>
      <c r="I19" s="7">
        <v>-33.6439056396</v>
      </c>
      <c r="J19" s="7">
        <v>1.06675565243</v>
      </c>
      <c r="K19" s="7">
        <v>0.435917764902</v>
      </c>
      <c r="L19" s="7">
        <v>0.194719642401</v>
      </c>
      <c r="M19" s="7">
        <v>0.907039642334</v>
      </c>
      <c r="N19" s="7">
        <v>-0.0706433355808</v>
      </c>
      <c r="O19" s="7">
        <v>0.0563056282699</v>
      </c>
      <c r="P19" s="7">
        <v>-0.0131457531825</v>
      </c>
    </row>
    <row r="20">
      <c r="A20" s="6">
        <v>42881.5571875</v>
      </c>
      <c r="B20" s="7">
        <v>25.9904460907</v>
      </c>
      <c r="C20" s="7">
        <v>52.8736305237</v>
      </c>
      <c r="D20" s="7">
        <v>990.806152344</v>
      </c>
      <c r="E20" s="7">
        <v>301.671946677</v>
      </c>
      <c r="F20" s="7">
        <v>74.4283801403</v>
      </c>
      <c r="G20" s="7">
        <v>301.818447404</v>
      </c>
      <c r="H20" s="7">
        <v>-31.2351589203</v>
      </c>
      <c r="I20" s="7">
        <v>-34.2430648804</v>
      </c>
      <c r="J20" s="7">
        <v>1.32909655571</v>
      </c>
      <c r="K20" s="7">
        <v>0.414340078831</v>
      </c>
      <c r="L20" s="7">
        <v>0.196419194341</v>
      </c>
      <c r="M20" s="7">
        <v>0.912157297134</v>
      </c>
      <c r="N20" s="7">
        <v>-0.0589296966791</v>
      </c>
      <c r="O20" s="7">
        <v>0.0724139809608</v>
      </c>
      <c r="P20" s="7">
        <v>-0.00838130712509</v>
      </c>
    </row>
    <row r="21">
      <c r="A21" s="6">
        <v>42881.55730324074</v>
      </c>
      <c r="B21" s="7">
        <v>26.0649280548</v>
      </c>
      <c r="C21" s="7">
        <v>53.0684967041</v>
      </c>
      <c r="D21" s="7">
        <v>990.815429688</v>
      </c>
      <c r="E21" s="7">
        <v>318.692405843</v>
      </c>
      <c r="F21" s="7">
        <v>14.9625983015</v>
      </c>
      <c r="G21" s="7">
        <v>327.277547234</v>
      </c>
      <c r="H21" s="7">
        <v>-30.9628257751</v>
      </c>
      <c r="I21" s="7">
        <v>-34.4321594238</v>
      </c>
      <c r="J21" s="7">
        <v>1.71953749657</v>
      </c>
      <c r="K21" s="7">
        <v>0.437372416258</v>
      </c>
      <c r="L21" s="7">
        <v>0.176752999425</v>
      </c>
      <c r="M21" s="7">
        <v>0.907039642334</v>
      </c>
      <c r="N21" s="7">
        <v>-0.0456359684467</v>
      </c>
      <c r="O21" s="7">
        <v>0.114519372582</v>
      </c>
      <c r="P21" s="7">
        <v>-0.010630347766</v>
      </c>
    </row>
    <row r="22">
      <c r="A22" s="6">
        <v>42881.55740740741</v>
      </c>
      <c r="B22" s="7">
        <v>26.2325115204</v>
      </c>
      <c r="C22" s="7">
        <v>52.4772872925</v>
      </c>
      <c r="D22" s="7">
        <v>990.828125</v>
      </c>
      <c r="E22" s="7">
        <v>318.942810824</v>
      </c>
      <c r="F22" s="7">
        <v>358.794330312</v>
      </c>
      <c r="G22" s="7">
        <v>320.778400257</v>
      </c>
      <c r="H22" s="7">
        <v>-30.3668575287</v>
      </c>
      <c r="I22" s="7">
        <v>-34.8095283508</v>
      </c>
      <c r="J22" s="7">
        <v>1.87013339996</v>
      </c>
      <c r="K22" s="7">
        <v>0.380882531404</v>
      </c>
      <c r="L22" s="7">
        <v>0.127708896995</v>
      </c>
      <c r="M22" s="7">
        <v>0.937014400959</v>
      </c>
      <c r="N22" s="7">
        <v>-0.0312631092966</v>
      </c>
      <c r="O22" s="7">
        <v>-0.0506167151034</v>
      </c>
      <c r="P22" s="7">
        <v>-0.0148098776117</v>
      </c>
    </row>
    <row r="23">
      <c r="A23" s="6">
        <v>42881.55751157407</v>
      </c>
      <c r="B23" s="7">
        <v>26.3069934845</v>
      </c>
      <c r="C23" s="7">
        <v>52.5928878784</v>
      </c>
      <c r="D23" s="7">
        <v>990.810546875</v>
      </c>
      <c r="E23" s="7">
        <v>325.810545543</v>
      </c>
      <c r="F23" s="7">
        <v>224.151116428</v>
      </c>
      <c r="G23" s="7">
        <v>95.9419460635</v>
      </c>
      <c r="H23" s="7">
        <v>-33.3934516907</v>
      </c>
      <c r="I23" s="7">
        <v>-35.7315673828</v>
      </c>
      <c r="J23" s="7">
        <v>1.24903619289</v>
      </c>
      <c r="K23" s="7">
        <v>0.206563919783</v>
      </c>
      <c r="L23" s="7">
        <v>0.137906193733</v>
      </c>
      <c r="M23" s="7">
        <v>0.985753715038</v>
      </c>
      <c r="N23" s="7">
        <v>-0.063845038414</v>
      </c>
      <c r="O23" s="7">
        <v>-0.112536266446</v>
      </c>
      <c r="P23" s="7">
        <v>0.0171552542597</v>
      </c>
    </row>
    <row r="24">
      <c r="A24" s="6">
        <v>42881.55761574074</v>
      </c>
      <c r="B24" s="7">
        <v>26.4373378754</v>
      </c>
      <c r="C24" s="7">
        <v>53.0288619995</v>
      </c>
      <c r="D24" s="7">
        <v>990.817626953</v>
      </c>
      <c r="E24" s="7">
        <v>339.156441483</v>
      </c>
      <c r="F24" s="7">
        <v>197.481850511</v>
      </c>
      <c r="G24" s="7">
        <v>80.8047647117</v>
      </c>
      <c r="H24" s="7">
        <v>-32.2064437866</v>
      </c>
      <c r="I24" s="7">
        <v>-37.0064964294</v>
      </c>
      <c r="J24" s="7">
        <v>0.624274671078</v>
      </c>
      <c r="K24" s="7">
        <v>0.422825664282</v>
      </c>
      <c r="L24" s="7">
        <v>0.155872836709</v>
      </c>
      <c r="M24" s="7">
        <v>0.911669909954</v>
      </c>
      <c r="N24" s="7">
        <v>-0.0403034649789</v>
      </c>
      <c r="O24" s="7">
        <v>0.0117642767727</v>
      </c>
      <c r="P24" s="7">
        <v>-0.00826581101865</v>
      </c>
    </row>
    <row r="25">
      <c r="A25" s="6">
        <v>42881.55771990741</v>
      </c>
      <c r="B25" s="7">
        <v>26.5676803589</v>
      </c>
      <c r="C25" s="7">
        <v>52.322052002</v>
      </c>
      <c r="D25" s="7">
        <v>990.834472656</v>
      </c>
      <c r="E25" s="7">
        <v>283.543313223</v>
      </c>
      <c r="F25" s="7">
        <v>121.154032101</v>
      </c>
      <c r="G25" s="7">
        <v>129.160229582</v>
      </c>
      <c r="H25" s="7">
        <v>-28.4723892212</v>
      </c>
      <c r="I25" s="7">
        <v>-37.9668960571</v>
      </c>
      <c r="J25" s="7">
        <v>0.456764161587</v>
      </c>
      <c r="K25" s="7">
        <v>0.386701256037</v>
      </c>
      <c r="L25" s="7">
        <v>0.19860433042</v>
      </c>
      <c r="M25" s="7">
        <v>0.918249726295</v>
      </c>
      <c r="N25" s="7">
        <v>-0.0696249902248</v>
      </c>
      <c r="O25" s="7">
        <v>0.15470674634</v>
      </c>
      <c r="P25" s="7">
        <v>-0.0272026322782</v>
      </c>
    </row>
    <row r="26">
      <c r="A26" s="6">
        <v>42881.55782407407</v>
      </c>
      <c r="B26" s="7">
        <v>26.6235427856</v>
      </c>
      <c r="C26" s="7">
        <v>52.1271820068</v>
      </c>
      <c r="D26" s="7">
        <v>990.825195312</v>
      </c>
      <c r="E26" s="7">
        <v>289.481001575</v>
      </c>
      <c r="F26" s="7">
        <v>242.458741818</v>
      </c>
      <c r="G26" s="7">
        <v>332.237890156</v>
      </c>
      <c r="H26" s="7">
        <v>-21.2256469727</v>
      </c>
      <c r="I26" s="7">
        <v>-40.2309837341</v>
      </c>
      <c r="J26" s="7">
        <v>-2.29840159416</v>
      </c>
      <c r="K26" s="7">
        <v>0.416522085667</v>
      </c>
      <c r="L26" s="7">
        <v>0.182094439864</v>
      </c>
      <c r="M26" s="7">
        <v>0.87901455164</v>
      </c>
      <c r="N26" s="7">
        <v>-0.0702566206455</v>
      </c>
      <c r="O26" s="7">
        <v>0.042197085917</v>
      </c>
      <c r="P26" s="7">
        <v>-0.0327514335513</v>
      </c>
    </row>
    <row r="27">
      <c r="A27" s="6">
        <v>42881.55792824074</v>
      </c>
      <c r="B27" s="7">
        <v>26.8283672333</v>
      </c>
      <c r="C27" s="7">
        <v>52.0016708374</v>
      </c>
      <c r="D27" s="7">
        <v>990.767578125</v>
      </c>
      <c r="E27" s="7">
        <v>276.337661724</v>
      </c>
      <c r="F27" s="7">
        <v>343.206673652</v>
      </c>
      <c r="G27" s="7">
        <v>208.307522761</v>
      </c>
      <c r="H27" s="7">
        <v>-16.2203712463</v>
      </c>
      <c r="I27" s="7">
        <v>-41.9088058472</v>
      </c>
      <c r="J27" s="7">
        <v>-4.33030366898</v>
      </c>
      <c r="K27" s="7">
        <v>0.410703361034</v>
      </c>
      <c r="L27" s="7">
        <v>0.220698446035</v>
      </c>
      <c r="M27" s="7">
        <v>0.901434659958</v>
      </c>
      <c r="N27" s="7">
        <v>-0.0428371541202</v>
      </c>
      <c r="O27" s="7">
        <v>0.00885814428329</v>
      </c>
      <c r="P27" s="7">
        <v>-0.0318125784397</v>
      </c>
    </row>
    <row r="28">
      <c r="A28" s="6">
        <v>42881.55803240741</v>
      </c>
      <c r="B28" s="7">
        <v>26.7911262512</v>
      </c>
      <c r="C28" s="7">
        <v>51.6482658386</v>
      </c>
      <c r="D28" s="7">
        <v>990.802734375</v>
      </c>
      <c r="E28" s="7">
        <v>27.6377542972</v>
      </c>
      <c r="F28" s="7">
        <v>211.879725357</v>
      </c>
      <c r="G28" s="7">
        <v>273.24826471</v>
      </c>
      <c r="H28" s="7">
        <v>-12.9865684509</v>
      </c>
      <c r="I28" s="7">
        <v>-43.9479370117</v>
      </c>
      <c r="J28" s="7">
        <v>-7.75211000443</v>
      </c>
      <c r="K28" s="7">
        <v>0.711093902588</v>
      </c>
      <c r="L28" s="7">
        <v>-0.0685081556439</v>
      </c>
      <c r="M28" s="7">
        <v>0.730359435081</v>
      </c>
      <c r="N28" s="7">
        <v>-0.080710798502</v>
      </c>
      <c r="O28" s="7">
        <v>-0.11026057601</v>
      </c>
      <c r="P28" s="7">
        <v>0.237579002976</v>
      </c>
    </row>
    <row r="29">
      <c r="A29" s="6">
        <v>42881.55814814815</v>
      </c>
      <c r="B29" s="7">
        <v>26.9028491974</v>
      </c>
      <c r="C29" s="7">
        <v>51.8001976013</v>
      </c>
      <c r="D29" s="7">
        <v>990.805664062</v>
      </c>
      <c r="E29" s="7">
        <v>289.565648109</v>
      </c>
      <c r="F29" s="7">
        <v>288.677812309</v>
      </c>
      <c r="G29" s="7">
        <v>183.327458249</v>
      </c>
      <c r="H29" s="7">
        <v>-12.4382143021</v>
      </c>
      <c r="I29" s="7">
        <v>-44.0508232117</v>
      </c>
      <c r="J29" s="7">
        <v>-7.88024806976</v>
      </c>
      <c r="K29" s="7">
        <v>0.320998370647</v>
      </c>
      <c r="L29" s="7">
        <v>0.29887765646</v>
      </c>
      <c r="M29" s="7">
        <v>0.912400960922</v>
      </c>
      <c r="N29" s="7">
        <v>0.0142787508667</v>
      </c>
      <c r="O29" s="7">
        <v>0.200058966875</v>
      </c>
      <c r="P29" s="7">
        <v>-0.0647992938757</v>
      </c>
    </row>
    <row r="30">
      <c r="A30" s="6">
        <v>42881.55824074074</v>
      </c>
      <c r="B30" s="7">
        <v>27.0518131256</v>
      </c>
      <c r="C30" s="7">
        <v>51.7968940735</v>
      </c>
      <c r="D30" s="7">
        <v>990.799316406</v>
      </c>
      <c r="E30" s="7">
        <v>301.63307607</v>
      </c>
      <c r="F30" s="7">
        <v>170.945796962</v>
      </c>
      <c r="G30" s="7">
        <v>200.162399232</v>
      </c>
      <c r="H30" s="7">
        <v>-12.2668876648</v>
      </c>
      <c r="I30" s="7">
        <v>-39.4263496399</v>
      </c>
      <c r="J30" s="7">
        <v>-3.74864172935</v>
      </c>
      <c r="K30" s="7">
        <v>0.38888323307</v>
      </c>
      <c r="L30" s="7">
        <v>0.207344859838</v>
      </c>
      <c r="M30" s="7">
        <v>0.864149034023</v>
      </c>
      <c r="N30" s="7">
        <v>-0.373315244913</v>
      </c>
      <c r="O30" s="7">
        <v>-0.105373650789</v>
      </c>
      <c r="P30" s="7">
        <v>-0.0305908471346</v>
      </c>
    </row>
    <row r="31">
      <c r="A31" s="6">
        <v>42881.558344907404</v>
      </c>
      <c r="B31" s="7">
        <v>27.0145721436</v>
      </c>
      <c r="C31" s="7">
        <v>51.208984375</v>
      </c>
      <c r="D31" s="7">
        <v>990.791748047</v>
      </c>
      <c r="E31" s="7">
        <v>321.420817115</v>
      </c>
      <c r="F31" s="7">
        <v>218.160712676</v>
      </c>
      <c r="G31" s="7">
        <v>71.7634657224</v>
      </c>
      <c r="H31" s="7">
        <v>-7.67021179199</v>
      </c>
      <c r="I31" s="7">
        <v>-34.8013572693</v>
      </c>
      <c r="J31" s="7">
        <v>-4.32329463959</v>
      </c>
      <c r="K31" s="7">
        <v>0.404399782419</v>
      </c>
      <c r="L31" s="7">
        <v>0.200789451599</v>
      </c>
      <c r="M31" s="7">
        <v>0.865123808384</v>
      </c>
      <c r="N31" s="7">
        <v>-0.234343409538</v>
      </c>
      <c r="O31" s="7">
        <v>-0.0091623775661</v>
      </c>
      <c r="P31" s="7">
        <v>0.123041763902</v>
      </c>
    </row>
    <row r="32">
      <c r="A32" s="6">
        <v>42881.55846064815</v>
      </c>
      <c r="B32" s="7">
        <v>27.1262950897</v>
      </c>
      <c r="C32" s="7">
        <v>50.6342849731</v>
      </c>
      <c r="D32" s="7">
        <v>990.773193359</v>
      </c>
      <c r="E32" s="7">
        <v>322.159785526</v>
      </c>
      <c r="F32" s="7">
        <v>125.451887656</v>
      </c>
      <c r="G32" s="7">
        <v>70.5385600873</v>
      </c>
      <c r="H32" s="7">
        <v>-3.37020254135</v>
      </c>
      <c r="I32" s="7">
        <v>-32.9108657837</v>
      </c>
      <c r="J32" s="7">
        <v>-5.7450466156</v>
      </c>
      <c r="K32" s="7">
        <v>0.422825664282</v>
      </c>
      <c r="L32" s="7">
        <v>0.129165649414</v>
      </c>
      <c r="M32" s="7">
        <v>0.913132071495</v>
      </c>
      <c r="N32" s="7">
        <v>-0.232205361128</v>
      </c>
      <c r="O32" s="7">
        <v>-9.15698707104E-4</v>
      </c>
      <c r="P32" s="7">
        <v>-0.0113485921174</v>
      </c>
    </row>
    <row r="33">
      <c r="A33" s="6">
        <v>42881.55855324074</v>
      </c>
      <c r="B33" s="7">
        <v>27.3497390747</v>
      </c>
      <c r="C33" s="7">
        <v>50.7630996704</v>
      </c>
      <c r="D33" s="7">
        <v>990.753662109</v>
      </c>
      <c r="E33" s="7">
        <v>351.115873909</v>
      </c>
      <c r="F33" s="7">
        <v>70.0061946528</v>
      </c>
      <c r="G33" s="7">
        <v>142.0117496</v>
      </c>
      <c r="H33" s="7">
        <v>-1.51237630844</v>
      </c>
      <c r="I33" s="7">
        <v>-31.301235199</v>
      </c>
      <c r="J33" s="7">
        <v>-7.44785118103</v>
      </c>
      <c r="K33" s="7">
        <v>0.422340780497</v>
      </c>
      <c r="L33" s="7">
        <v>0.172139942646</v>
      </c>
      <c r="M33" s="7">
        <v>0.922636270523</v>
      </c>
      <c r="N33" s="7">
        <v>-0.00878397375345</v>
      </c>
      <c r="O33" s="7">
        <v>0.103303544223</v>
      </c>
      <c r="P33" s="7">
        <v>-0.0814278945327</v>
      </c>
    </row>
    <row r="34">
      <c r="A34" s="6">
        <v>42881.558657407404</v>
      </c>
      <c r="B34" s="7">
        <v>27.3683605194</v>
      </c>
      <c r="C34" s="7">
        <v>50.439414978</v>
      </c>
      <c r="D34" s="7">
        <v>990.748779297</v>
      </c>
      <c r="E34" s="7">
        <v>341.149318221</v>
      </c>
      <c r="F34" s="7">
        <v>64.0838127555</v>
      </c>
      <c r="G34" s="7">
        <v>176.82596146</v>
      </c>
      <c r="H34" s="7">
        <v>-1.23921370506</v>
      </c>
      <c r="I34" s="7">
        <v>-29.7893733978</v>
      </c>
      <c r="J34" s="7">
        <v>-9.89884567261</v>
      </c>
      <c r="K34" s="7">
        <v>0.420886099339</v>
      </c>
      <c r="L34" s="7">
        <v>0.172139942646</v>
      </c>
      <c r="M34" s="7">
        <v>0.930434584618</v>
      </c>
      <c r="N34" s="7">
        <v>0.0208061933517</v>
      </c>
      <c r="O34" s="7">
        <v>0.0309882983565</v>
      </c>
      <c r="P34" s="7">
        <v>0.0826941654086</v>
      </c>
    </row>
    <row r="35">
      <c r="A35" s="6">
        <v>42881.55876157407</v>
      </c>
      <c r="B35" s="7">
        <v>27.4614639282</v>
      </c>
      <c r="C35" s="7">
        <v>50.2412414551</v>
      </c>
      <c r="D35" s="7">
        <v>990.737060547</v>
      </c>
      <c r="E35" s="7">
        <v>356.823696299</v>
      </c>
      <c r="F35" s="7">
        <v>338.8564425</v>
      </c>
      <c r="G35" s="7">
        <v>91.1886603257</v>
      </c>
      <c r="H35" s="7">
        <v>-1.68741297722</v>
      </c>
      <c r="I35" s="7">
        <v>-26.7584228516</v>
      </c>
      <c r="J35" s="7">
        <v>-6.79774713516</v>
      </c>
      <c r="K35" s="7">
        <v>0.40027821064</v>
      </c>
      <c r="L35" s="7">
        <v>0.0228225011379</v>
      </c>
      <c r="M35" s="7">
        <v>0.941157221794</v>
      </c>
      <c r="N35" s="7">
        <v>-0.21132260561</v>
      </c>
      <c r="O35" s="7">
        <v>-0.00932880491018</v>
      </c>
      <c r="P35" s="7">
        <v>-0.314673691988</v>
      </c>
    </row>
    <row r="36">
      <c r="A36" s="6">
        <v>42881.55887731481</v>
      </c>
      <c r="B36" s="7">
        <v>27.5173244476</v>
      </c>
      <c r="C36" s="7">
        <v>50.1454620361</v>
      </c>
      <c r="D36" s="7">
        <v>990.757324219</v>
      </c>
      <c r="E36" s="7">
        <v>356.671585852</v>
      </c>
      <c r="F36" s="7">
        <v>345.825422821</v>
      </c>
      <c r="G36" s="7">
        <v>85.7710020874</v>
      </c>
      <c r="H36" s="7">
        <v>-0.998400509357</v>
      </c>
      <c r="I36" s="7">
        <v>-23.0582942963</v>
      </c>
      <c r="J36" s="7">
        <v>-4.12767601013</v>
      </c>
      <c r="K36" s="7">
        <v>0.450464516878</v>
      </c>
      <c r="L36" s="7">
        <v>0.112170174718</v>
      </c>
      <c r="M36" s="7">
        <v>0.908745527267</v>
      </c>
      <c r="N36" s="7">
        <v>0.0307433269918</v>
      </c>
      <c r="O36" s="7">
        <v>-0.0257063508034</v>
      </c>
      <c r="P36" s="7">
        <v>-0.00482336990535</v>
      </c>
    </row>
    <row r="37">
      <c r="A37" s="6">
        <v>42881.55898148148</v>
      </c>
      <c r="B37" s="7">
        <v>27.6104278564</v>
      </c>
      <c r="C37" s="7">
        <v>49.8184738159</v>
      </c>
      <c r="D37" s="7">
        <v>990.775146484</v>
      </c>
      <c r="E37" s="7">
        <v>352.256785293</v>
      </c>
      <c r="F37" s="7">
        <v>58.2049596539</v>
      </c>
      <c r="G37" s="7">
        <v>190.877685961</v>
      </c>
      <c r="H37" s="7">
        <v>-1.01793551445</v>
      </c>
      <c r="I37" s="7">
        <v>-19.9510269165</v>
      </c>
      <c r="J37" s="7">
        <v>-4.52284288406</v>
      </c>
      <c r="K37" s="7">
        <v>0.567565917969</v>
      </c>
      <c r="L37" s="7">
        <v>0.178938135505</v>
      </c>
      <c r="M37" s="7">
        <v>0.93896394968</v>
      </c>
      <c r="N37" s="7">
        <v>0.146502286196</v>
      </c>
      <c r="O37" s="7">
        <v>0.141059860587</v>
      </c>
      <c r="P37" s="7">
        <v>0.142700582743</v>
      </c>
    </row>
    <row r="38">
      <c r="A38" s="6">
        <v>42881.55908564815</v>
      </c>
      <c r="B38" s="7">
        <v>27.6476669312</v>
      </c>
      <c r="C38" s="7">
        <v>49.7293014526</v>
      </c>
      <c r="D38" s="7">
        <v>990.750976562</v>
      </c>
      <c r="E38" s="7">
        <v>286.074676952</v>
      </c>
      <c r="F38" s="7">
        <v>182.696471713</v>
      </c>
      <c r="G38" s="7">
        <v>182.603021065</v>
      </c>
      <c r="H38" s="7">
        <v>-1.46104431152</v>
      </c>
      <c r="I38" s="7">
        <v>-18.2566375732</v>
      </c>
      <c r="J38" s="7">
        <v>-5.00893735886</v>
      </c>
      <c r="K38" s="7">
        <v>0.384519219398</v>
      </c>
      <c r="L38" s="7">
        <v>0.133293122053</v>
      </c>
      <c r="M38" s="7">
        <v>0.882426321507</v>
      </c>
      <c r="N38" s="7">
        <v>0.457738131285</v>
      </c>
      <c r="O38" s="7">
        <v>0.0411833934486</v>
      </c>
      <c r="P38" s="7">
        <v>0.263957351446</v>
      </c>
    </row>
    <row r="39">
      <c r="A39" s="6">
        <v>42881.55918981481</v>
      </c>
      <c r="B39" s="7">
        <v>27.778011322</v>
      </c>
      <c r="C39" s="7">
        <v>49.2735061646</v>
      </c>
      <c r="D39" s="7">
        <v>990.762695312</v>
      </c>
      <c r="E39" s="7">
        <v>297.234741603</v>
      </c>
      <c r="F39" s="7">
        <v>158.03705362</v>
      </c>
      <c r="G39" s="7">
        <v>149.552893161</v>
      </c>
      <c r="H39" s="7">
        <v>-3.45840644836</v>
      </c>
      <c r="I39" s="7">
        <v>-10.9518251419</v>
      </c>
      <c r="J39" s="7">
        <v>-7.01675796509</v>
      </c>
      <c r="K39" s="7">
        <v>0.279055267572</v>
      </c>
      <c r="L39" s="7">
        <v>0.349135696888</v>
      </c>
      <c r="M39" s="7">
        <v>0.877796053886</v>
      </c>
      <c r="N39" s="7">
        <v>-0.140125200152</v>
      </c>
      <c r="O39" s="7">
        <v>0.120932944119</v>
      </c>
      <c r="P39" s="7">
        <v>0.0785868987441</v>
      </c>
    </row>
    <row r="40">
      <c r="A40" s="6">
        <v>42881.55929398148</v>
      </c>
      <c r="B40" s="7">
        <v>27.8524932861</v>
      </c>
      <c r="C40" s="7">
        <v>49.0885429382</v>
      </c>
      <c r="D40" s="7">
        <v>990.800048828</v>
      </c>
      <c r="E40" s="7">
        <v>308.572466305</v>
      </c>
      <c r="F40" s="7">
        <v>274.997332723</v>
      </c>
      <c r="G40" s="7">
        <v>36.5056672268</v>
      </c>
      <c r="H40" s="7">
        <v>-9.31775569916</v>
      </c>
      <c r="I40" s="7">
        <v>-10.0035390854</v>
      </c>
      <c r="J40" s="7">
        <v>2.99412345886</v>
      </c>
      <c r="K40" s="7">
        <v>0.357850164175</v>
      </c>
      <c r="L40" s="7">
        <v>0.0390896052122</v>
      </c>
      <c r="M40" s="7">
        <v>0.97259414196</v>
      </c>
      <c r="N40" s="7">
        <v>0.00398166105151</v>
      </c>
      <c r="O40" s="7">
        <v>0.0499468408525</v>
      </c>
      <c r="P40" s="7">
        <v>0.0480429418385</v>
      </c>
    </row>
    <row r="41">
      <c r="A41" s="6">
        <v>42881.55939814815</v>
      </c>
      <c r="B41" s="7">
        <v>28.0014572144</v>
      </c>
      <c r="C41" s="7">
        <v>48.9267044067</v>
      </c>
      <c r="D41" s="7">
        <v>990.813964844</v>
      </c>
      <c r="E41" s="7">
        <v>326.202448138</v>
      </c>
      <c r="F41" s="7">
        <v>213.206216396</v>
      </c>
      <c r="G41" s="7">
        <v>69.4506543864</v>
      </c>
      <c r="H41" s="7">
        <v>-12.8644924164</v>
      </c>
      <c r="I41" s="7">
        <v>-5.83139514923</v>
      </c>
      <c r="J41" s="7">
        <v>13.9177389145</v>
      </c>
      <c r="K41" s="7">
        <v>0.352031469345</v>
      </c>
      <c r="L41" s="7">
        <v>0.213171884418</v>
      </c>
      <c r="M41" s="7">
        <v>1.07689642906</v>
      </c>
      <c r="N41" s="7">
        <v>0.0100105591118</v>
      </c>
      <c r="O41" s="7">
        <v>0.0227708928287</v>
      </c>
      <c r="P41" s="7">
        <v>0.157132208347</v>
      </c>
    </row>
    <row r="42">
      <c r="A42" s="6">
        <v>42881.55949074074</v>
      </c>
      <c r="B42" s="7">
        <v>28.0386981964</v>
      </c>
      <c r="C42" s="7">
        <v>48.5600814819</v>
      </c>
      <c r="D42" s="7">
        <v>990.815429688</v>
      </c>
      <c r="E42" s="7">
        <v>7.05767801183</v>
      </c>
      <c r="F42" s="7">
        <v>108.410586167</v>
      </c>
      <c r="G42" s="7">
        <v>176.434646262</v>
      </c>
      <c r="H42" s="7">
        <v>-21.0884494781</v>
      </c>
      <c r="I42" s="7">
        <v>-7.11971330643</v>
      </c>
      <c r="J42" s="7">
        <v>14.9587030411</v>
      </c>
      <c r="K42" s="7">
        <v>0.461859464645</v>
      </c>
      <c r="L42" s="7">
        <v>0.0434598736465</v>
      </c>
      <c r="M42" s="7">
        <v>1.00329995155</v>
      </c>
      <c r="N42" s="7">
        <v>-0.0865061506629</v>
      </c>
      <c r="O42" s="7">
        <v>0.178541526198</v>
      </c>
      <c r="P42" s="7">
        <v>-0.199002236128</v>
      </c>
    </row>
    <row r="43">
      <c r="A43" s="6">
        <v>42881.55960648148</v>
      </c>
      <c r="B43" s="7">
        <v>28.2249031067</v>
      </c>
      <c r="C43" s="7">
        <v>48.5832061768</v>
      </c>
      <c r="D43" s="7">
        <v>990.849121094</v>
      </c>
      <c r="E43" s="7">
        <v>5.50734417166</v>
      </c>
      <c r="F43" s="7">
        <v>355.156888737</v>
      </c>
      <c r="G43" s="7">
        <v>95.5833269811</v>
      </c>
      <c r="H43" s="7">
        <v>-12.8670377731</v>
      </c>
      <c r="I43" s="7">
        <v>-19.8365631104</v>
      </c>
      <c r="J43" s="7">
        <v>4.95638608932</v>
      </c>
      <c r="K43" s="7">
        <v>0.555928468704</v>
      </c>
      <c r="L43" s="7">
        <v>-0.16282749176</v>
      </c>
      <c r="M43" s="7">
        <v>0.69477969408</v>
      </c>
      <c r="N43" s="7">
        <v>-0.24533110857</v>
      </c>
      <c r="O43" s="7">
        <v>-0.200805798173</v>
      </c>
      <c r="P43" s="7">
        <v>-0.0603358224034</v>
      </c>
    </row>
    <row r="44">
      <c r="A44" s="6">
        <v>42881.55971064815</v>
      </c>
      <c r="B44" s="7">
        <v>28.1504211426</v>
      </c>
      <c r="C44" s="7">
        <v>48.3553085327</v>
      </c>
      <c r="D44" s="7">
        <v>991.139404297</v>
      </c>
      <c r="E44" s="7">
        <v>287.05557408</v>
      </c>
      <c r="F44" s="7">
        <v>247.862131792</v>
      </c>
      <c r="G44" s="7">
        <v>64.9419850436</v>
      </c>
      <c r="H44" s="7">
        <v>-3.40393590927</v>
      </c>
      <c r="I44" s="7">
        <v>-23.7519569397</v>
      </c>
      <c r="J44" s="7">
        <v>-12.7712182999</v>
      </c>
      <c r="K44" s="7">
        <v>0.704305410385</v>
      </c>
      <c r="L44" s="7">
        <v>-0.0897360295057</v>
      </c>
      <c r="M44" s="7">
        <v>0.747418224812</v>
      </c>
      <c r="N44" s="7">
        <v>-0.456385076046</v>
      </c>
      <c r="O44" s="7">
        <v>-0.14246815443</v>
      </c>
      <c r="P44" s="7">
        <v>-0.37584772706</v>
      </c>
    </row>
    <row r="45">
      <c r="A45" s="6">
        <v>42881.55981481481</v>
      </c>
      <c r="B45" s="7">
        <v>28.1876602173</v>
      </c>
      <c r="C45" s="7">
        <v>47.7343673706</v>
      </c>
      <c r="D45" s="7">
        <v>991.300048828</v>
      </c>
      <c r="E45" s="7">
        <v>1.98805056855</v>
      </c>
      <c r="F45" s="7">
        <v>109.621927046</v>
      </c>
      <c r="G45" s="7">
        <v>122.24583784</v>
      </c>
      <c r="H45" s="7">
        <v>-3.05735850334</v>
      </c>
      <c r="I45" s="7">
        <v>-20.1617546082</v>
      </c>
      <c r="J45" s="7">
        <v>-15.0788612366</v>
      </c>
      <c r="K45" s="7">
        <v>0.551322042942</v>
      </c>
      <c r="L45" s="7">
        <v>-0.428899645805</v>
      </c>
      <c r="M45" s="7">
        <v>0.831493675709</v>
      </c>
      <c r="N45" s="7">
        <v>-0.451803565025</v>
      </c>
      <c r="O45" s="7">
        <v>-0.405445635319</v>
      </c>
      <c r="P45" s="7">
        <v>-0.0359012112021</v>
      </c>
    </row>
    <row r="46">
      <c r="A46" s="6">
        <v>42881.55991898148</v>
      </c>
      <c r="B46" s="7">
        <v>28.3738670349</v>
      </c>
      <c r="C46" s="7">
        <v>47.9820823669</v>
      </c>
      <c r="D46" s="7">
        <v>991.408203125</v>
      </c>
      <c r="E46" s="7">
        <v>1.47639266681</v>
      </c>
      <c r="F46" s="7">
        <v>56.0271640823</v>
      </c>
      <c r="G46" s="7">
        <v>24.2254874105</v>
      </c>
      <c r="H46" s="7">
        <v>-2.79346179962</v>
      </c>
      <c r="I46" s="7">
        <v>-26.1495342255</v>
      </c>
      <c r="J46" s="7">
        <v>-7.95982503891</v>
      </c>
      <c r="K46" s="7">
        <v>0.581142902374</v>
      </c>
      <c r="L46" s="7">
        <v>0.0361760929227</v>
      </c>
      <c r="M46" s="7">
        <v>0.828569293022</v>
      </c>
      <c r="N46" s="7">
        <v>-0.25938102603</v>
      </c>
      <c r="O46" s="7">
        <v>-0.291213840246</v>
      </c>
      <c r="P46" s="7">
        <v>-0.221604242921</v>
      </c>
    </row>
    <row r="47">
      <c r="A47" s="6">
        <v>42881.56002314815</v>
      </c>
      <c r="B47" s="7">
        <v>28.3738670349</v>
      </c>
      <c r="C47" s="7">
        <v>47.3677482605</v>
      </c>
      <c r="D47" s="7">
        <v>991.408447266</v>
      </c>
      <c r="E47" s="7">
        <v>49.7284251014</v>
      </c>
      <c r="F47" s="7">
        <v>72.7075003186</v>
      </c>
      <c r="G47" s="7">
        <v>296.194674547</v>
      </c>
      <c r="H47" s="7">
        <v>6.53501033783</v>
      </c>
      <c r="I47" s="7">
        <v>-29.9298057556</v>
      </c>
      <c r="J47" s="7">
        <v>-13.9663572311</v>
      </c>
      <c r="K47" s="7">
        <v>0.576778829098</v>
      </c>
      <c r="L47" s="7">
        <v>-0.0272585246712</v>
      </c>
      <c r="M47" s="7">
        <v>0.739863634109</v>
      </c>
      <c r="N47" s="7">
        <v>-0.122852630913</v>
      </c>
      <c r="O47" s="7">
        <v>0.0389588214457</v>
      </c>
      <c r="P47" s="7">
        <v>-0.273222357035</v>
      </c>
    </row>
    <row r="48">
      <c r="A48" s="6">
        <v>42881.56012731481</v>
      </c>
      <c r="B48" s="7">
        <v>28.448348999</v>
      </c>
      <c r="C48" s="7">
        <v>47.4238967896</v>
      </c>
      <c r="D48" s="7">
        <v>991.438476562</v>
      </c>
      <c r="E48" s="7">
        <v>358.37596479</v>
      </c>
      <c r="F48" s="7">
        <v>276.374380821</v>
      </c>
      <c r="G48" s="7">
        <v>177.034965249</v>
      </c>
      <c r="H48" s="7">
        <v>12.2626562119</v>
      </c>
      <c r="I48" s="7">
        <v>-33.808555603</v>
      </c>
      <c r="J48" s="7">
        <v>-15.1114253998</v>
      </c>
      <c r="K48" s="7">
        <v>0.436645120382</v>
      </c>
      <c r="L48" s="7">
        <v>0.00315630342811</v>
      </c>
      <c r="M48" s="7">
        <v>0.929459750652</v>
      </c>
      <c r="N48" s="7">
        <v>-0.157061070204</v>
      </c>
      <c r="O48" s="7">
        <v>-0.145217046142</v>
      </c>
      <c r="P48" s="7">
        <v>-0.304681926966</v>
      </c>
    </row>
    <row r="49">
      <c r="A49" s="6">
        <v>42881.56023148148</v>
      </c>
      <c r="B49" s="7">
        <v>28.634552002</v>
      </c>
      <c r="C49" s="7">
        <v>48.4742088318</v>
      </c>
      <c r="D49" s="7">
        <v>991.330078125</v>
      </c>
      <c r="E49" s="7">
        <v>340.386970072</v>
      </c>
      <c r="F49" s="7">
        <v>234.885947161</v>
      </c>
      <c r="G49" s="7">
        <v>169.891529943</v>
      </c>
      <c r="H49" s="7">
        <v>13.5976762772</v>
      </c>
      <c r="I49" s="7">
        <v>-35.8894195557</v>
      </c>
      <c r="J49" s="7">
        <v>-11.5113010406</v>
      </c>
      <c r="K49" s="7">
        <v>0.435675293207</v>
      </c>
      <c r="L49" s="7">
        <v>0.179909303784</v>
      </c>
      <c r="M49" s="7">
        <v>0.888762414455</v>
      </c>
      <c r="N49" s="7">
        <v>-0.0920032113791</v>
      </c>
      <c r="O49" s="7">
        <v>0.0783345922828</v>
      </c>
      <c r="P49" s="7">
        <v>0.0382854193449</v>
      </c>
    </row>
    <row r="50">
      <c r="A50" s="6">
        <v>42881.56033564815</v>
      </c>
      <c r="B50" s="7">
        <v>28.6531715393</v>
      </c>
      <c r="C50" s="7">
        <v>49.2569885254</v>
      </c>
      <c r="D50" s="7">
        <v>991.446533203</v>
      </c>
      <c r="E50" s="7">
        <v>20.0006841447</v>
      </c>
      <c r="F50" s="7">
        <v>221.853126602</v>
      </c>
      <c r="G50" s="7">
        <v>128.52646999</v>
      </c>
      <c r="H50" s="7">
        <v>8.41604995728</v>
      </c>
      <c r="I50" s="7">
        <v>-37.6001205444</v>
      </c>
      <c r="J50" s="7">
        <v>-5.29489088058</v>
      </c>
      <c r="K50" s="7">
        <v>0.313482582569</v>
      </c>
      <c r="L50" s="7">
        <v>0.157086789608</v>
      </c>
      <c r="M50" s="7">
        <v>0.951148808002</v>
      </c>
      <c r="N50" s="7">
        <v>0.00487399473786</v>
      </c>
      <c r="O50" s="7">
        <v>0.0756434351206</v>
      </c>
      <c r="P50" s="7">
        <v>0.0881196632981</v>
      </c>
    </row>
    <row r="51">
      <c r="A51" s="6">
        <v>42881.56045138889</v>
      </c>
      <c r="B51" s="7">
        <v>28.8021354675</v>
      </c>
      <c r="C51" s="7">
        <v>50.9513626099</v>
      </c>
      <c r="D51" s="7">
        <v>991.38671875</v>
      </c>
      <c r="E51" s="7">
        <v>21.6871329828</v>
      </c>
      <c r="F51" s="7">
        <v>152.732564786</v>
      </c>
      <c r="G51" s="7">
        <v>5.98206024822</v>
      </c>
      <c r="H51" s="7">
        <v>7.67517757416</v>
      </c>
      <c r="I51" s="7">
        <v>-35.4415245056</v>
      </c>
      <c r="J51" s="7">
        <v>-3.32518863678</v>
      </c>
      <c r="K51" s="7">
        <v>0.346212774515</v>
      </c>
      <c r="L51" s="7">
        <v>0.246920049191</v>
      </c>
      <c r="M51" s="7">
        <v>0.929947197437</v>
      </c>
      <c r="N51" s="7">
        <v>0.00334683060646</v>
      </c>
      <c r="O51" s="7">
        <v>0.0270796455443</v>
      </c>
      <c r="P51" s="7">
        <v>0.414016276598</v>
      </c>
    </row>
    <row r="52">
      <c r="A52" s="6">
        <v>42881.56054398148</v>
      </c>
      <c r="B52" s="7">
        <v>28.8207569122</v>
      </c>
      <c r="C52" s="7">
        <v>52.7745437622</v>
      </c>
      <c r="D52" s="7">
        <v>991.393310547</v>
      </c>
      <c r="E52" s="7">
        <v>19.3236331054</v>
      </c>
      <c r="F52" s="7">
        <v>199.378006648</v>
      </c>
      <c r="G52" s="7">
        <v>33.5617805624</v>
      </c>
      <c r="H52" s="7">
        <v>10.3302783966</v>
      </c>
      <c r="I52" s="7">
        <v>-22.8828659058</v>
      </c>
      <c r="J52" s="7">
        <v>-5.2016620636</v>
      </c>
      <c r="K52" s="7">
        <v>0.37045738101</v>
      </c>
      <c r="L52" s="7">
        <v>0.184522360563</v>
      </c>
      <c r="M52" s="7">
        <v>0.956266462803</v>
      </c>
      <c r="N52" s="7">
        <v>0.0318999812007</v>
      </c>
      <c r="O52" s="7">
        <v>-0.0309757068753</v>
      </c>
      <c r="P52" s="7">
        <v>3.71968373656E-4</v>
      </c>
    </row>
    <row r="53">
      <c r="A53" s="6">
        <v>42881.560648148145</v>
      </c>
      <c r="B53" s="7">
        <v>29.0255813599</v>
      </c>
      <c r="C53" s="7">
        <v>54.2245025635</v>
      </c>
      <c r="D53" s="7">
        <v>991.43359375</v>
      </c>
      <c r="E53" s="7">
        <v>9.07193068014</v>
      </c>
      <c r="F53" s="7">
        <v>211.279843503</v>
      </c>
      <c r="G53" s="7">
        <v>113.12289077</v>
      </c>
      <c r="H53" s="7">
        <v>10.3162622452</v>
      </c>
      <c r="I53" s="7">
        <v>-10.5999450684</v>
      </c>
      <c r="J53" s="7">
        <v>-5.87039279938</v>
      </c>
      <c r="K53" s="7">
        <v>0.325362414122</v>
      </c>
      <c r="L53" s="7">
        <v>0.0769652500749</v>
      </c>
      <c r="M53" s="7">
        <v>0.93896394968</v>
      </c>
      <c r="N53" s="7">
        <v>0.0761988535523</v>
      </c>
      <c r="O53" s="7">
        <v>-0.0859566032887</v>
      </c>
      <c r="P53" s="7">
        <v>-0.119445629418</v>
      </c>
    </row>
    <row r="54">
      <c r="A54" s="6">
        <v>42881.56076388889</v>
      </c>
      <c r="B54" s="7">
        <v>29.0628242493</v>
      </c>
      <c r="C54" s="7">
        <v>55.8726348877</v>
      </c>
      <c r="D54" s="7">
        <v>991.362060547</v>
      </c>
      <c r="E54" s="7">
        <v>59.6696664006</v>
      </c>
      <c r="F54" s="7">
        <v>209.574563833</v>
      </c>
      <c r="G54" s="7">
        <v>45.4772880413</v>
      </c>
      <c r="H54" s="7">
        <v>10.816576004</v>
      </c>
      <c r="I54" s="7">
        <v>-11.0348930359</v>
      </c>
      <c r="J54" s="7">
        <v>-4.95345067978</v>
      </c>
      <c r="K54" s="7">
        <v>0.437857329845</v>
      </c>
      <c r="L54" s="7">
        <v>0.110470622778</v>
      </c>
      <c r="M54" s="7">
        <v>0.879745662212</v>
      </c>
      <c r="N54" s="7">
        <v>0.0316056907177</v>
      </c>
      <c r="O54" s="7">
        <v>-0.00807128846645</v>
      </c>
      <c r="P54" s="7">
        <v>0.0360195860267</v>
      </c>
    </row>
    <row r="55">
      <c r="A55" s="6">
        <v>42881.56085648148</v>
      </c>
      <c r="B55" s="7">
        <v>29.2117881775</v>
      </c>
      <c r="C55" s="7">
        <v>58.3101501465</v>
      </c>
      <c r="D55" s="7">
        <v>991.491943359</v>
      </c>
      <c r="E55" s="7">
        <v>354.446368063</v>
      </c>
      <c r="F55" s="7">
        <v>189.795510789</v>
      </c>
      <c r="G55" s="7">
        <v>255.679351599</v>
      </c>
      <c r="H55" s="7">
        <v>12.232216835</v>
      </c>
      <c r="I55" s="7">
        <v>-16.9606151581</v>
      </c>
      <c r="J55" s="7">
        <v>-4.73646211624</v>
      </c>
      <c r="K55" s="7">
        <v>0.27226677537</v>
      </c>
      <c r="L55" s="7">
        <v>0.0963886529207</v>
      </c>
      <c r="M55" s="7">
        <v>0.917031288147</v>
      </c>
      <c r="N55" s="7">
        <v>0.432638734579</v>
      </c>
      <c r="O55" s="7">
        <v>0.245132356882</v>
      </c>
      <c r="P55" s="7">
        <v>0.693005144596</v>
      </c>
    </row>
    <row r="56">
      <c r="A56" s="6">
        <v>42881.560960648145</v>
      </c>
      <c r="B56" s="7">
        <v>29.2304077148</v>
      </c>
      <c r="C56" s="7">
        <v>59.2712860107</v>
      </c>
      <c r="D56" s="7">
        <v>991.389648438</v>
      </c>
      <c r="E56" s="7">
        <v>352.454803576</v>
      </c>
      <c r="F56" s="7">
        <v>324.42790352</v>
      </c>
      <c r="G56" s="7">
        <v>147.056377057</v>
      </c>
      <c r="H56" s="7">
        <v>12.4322576523</v>
      </c>
      <c r="I56" s="7">
        <v>-19.0557918549</v>
      </c>
      <c r="J56" s="7">
        <v>-5.59667539597</v>
      </c>
      <c r="K56" s="7">
        <v>0.501620590687</v>
      </c>
      <c r="L56" s="7">
        <v>-0.474973797798</v>
      </c>
      <c r="M56" s="7">
        <v>0.885350644588</v>
      </c>
      <c r="N56" s="7">
        <v>0.520908772945</v>
      </c>
      <c r="O56" s="7">
        <v>0.50627720356</v>
      </c>
      <c r="P56" s="7">
        <v>0.667654275894</v>
      </c>
    </row>
    <row r="57">
      <c r="A57" s="6">
        <v>42881.56107638889</v>
      </c>
      <c r="B57" s="7">
        <v>29.4724731445</v>
      </c>
      <c r="C57" s="7">
        <v>59.7667160034</v>
      </c>
      <c r="D57" s="7">
        <v>991.369384766</v>
      </c>
      <c r="E57" s="7">
        <v>45.0897431077</v>
      </c>
      <c r="F57" s="7">
        <v>28.9633727792</v>
      </c>
      <c r="G57" s="7">
        <v>280.946277225</v>
      </c>
      <c r="H57" s="7">
        <v>13.34923172</v>
      </c>
      <c r="I57" s="7">
        <v>-16.4860839844</v>
      </c>
      <c r="J57" s="7">
        <v>-7.70793771744</v>
      </c>
      <c r="K57" s="7">
        <v>0.433978170156</v>
      </c>
      <c r="L57" s="7">
        <v>0.0473445542157</v>
      </c>
      <c r="M57" s="7">
        <v>0.919955611229</v>
      </c>
      <c r="N57" s="7">
        <v>0.00442218780518</v>
      </c>
      <c r="O57" s="7">
        <v>0.0734792202711</v>
      </c>
      <c r="P57" s="7">
        <v>0.57480275631</v>
      </c>
    </row>
    <row r="58">
      <c r="A58" s="6">
        <v>42881.56118055555</v>
      </c>
      <c r="B58" s="7">
        <v>29.4910926819</v>
      </c>
      <c r="C58" s="7">
        <v>61.4247589111</v>
      </c>
      <c r="D58" s="7">
        <v>991.3359375</v>
      </c>
      <c r="E58" s="7">
        <v>297.584023817</v>
      </c>
      <c r="F58" s="7">
        <v>25.9547017706</v>
      </c>
      <c r="G58" s="7">
        <v>38.1658710631</v>
      </c>
      <c r="H58" s="7">
        <v>14.9837560654</v>
      </c>
      <c r="I58" s="7">
        <v>-13.6876993179</v>
      </c>
      <c r="J58" s="7">
        <v>-10.2728643417</v>
      </c>
      <c r="K58" s="7">
        <v>0.46622350812</v>
      </c>
      <c r="L58" s="7">
        <v>0.265615075827</v>
      </c>
      <c r="M58" s="7">
        <v>0.845871806145</v>
      </c>
      <c r="N58" s="7">
        <v>0.0685630366206</v>
      </c>
      <c r="O58" s="7">
        <v>0.0569858588278</v>
      </c>
      <c r="P58" s="7">
        <v>0.102603897452</v>
      </c>
    </row>
    <row r="59">
      <c r="A59" s="6">
        <v>42881.56128472222</v>
      </c>
      <c r="B59" s="7">
        <v>29.6400566101</v>
      </c>
      <c r="C59" s="7">
        <v>61.1671333313</v>
      </c>
      <c r="D59" s="7">
        <v>991.320800781</v>
      </c>
      <c r="E59" s="7">
        <v>27.018925498</v>
      </c>
      <c r="F59" s="7">
        <v>307.80595174</v>
      </c>
      <c r="G59" s="7">
        <v>205.973783725</v>
      </c>
      <c r="H59" s="7">
        <v>5.84816265106</v>
      </c>
      <c r="I59" s="7">
        <v>-6.34225988388</v>
      </c>
      <c r="J59" s="7">
        <v>-7.3986158371</v>
      </c>
      <c r="K59" s="7">
        <v>0.494347214699</v>
      </c>
      <c r="L59" s="7">
        <v>0.381669938564</v>
      </c>
      <c r="M59" s="7">
        <v>0.915081679821</v>
      </c>
      <c r="N59" s="7">
        <v>0.143699467182</v>
      </c>
      <c r="O59" s="7">
        <v>0.0490446127951</v>
      </c>
      <c r="P59" s="7">
        <v>0.71072024107</v>
      </c>
    </row>
    <row r="60">
      <c r="A60" s="6">
        <v>42881.56138888889</v>
      </c>
      <c r="B60" s="7">
        <v>29.7517814636</v>
      </c>
      <c r="C60" s="7">
        <v>61.3785171509</v>
      </c>
      <c r="D60" s="7">
        <v>991.354980469</v>
      </c>
      <c r="E60" s="7">
        <v>42.7519401096</v>
      </c>
      <c r="F60" s="7">
        <v>160.918286959</v>
      </c>
      <c r="G60" s="7">
        <v>314.703042613</v>
      </c>
      <c r="H60" s="7">
        <v>-1.22738206387</v>
      </c>
      <c r="I60" s="7">
        <v>-0.416416019201</v>
      </c>
      <c r="J60" s="7">
        <v>-4.76262378693</v>
      </c>
      <c r="K60" s="7">
        <v>0.19807831943</v>
      </c>
      <c r="L60" s="7">
        <v>0.479515314102</v>
      </c>
      <c r="M60" s="7">
        <v>0.838317155838</v>
      </c>
      <c r="N60" s="7">
        <v>-0.183724313974</v>
      </c>
      <c r="O60" s="7">
        <v>0.0921106189489</v>
      </c>
      <c r="P60" s="7">
        <v>-0.593171596527</v>
      </c>
    </row>
    <row r="61">
      <c r="A61" s="6">
        <v>42881.56149305555</v>
      </c>
      <c r="B61" s="7">
        <v>29.8635025024</v>
      </c>
      <c r="C61" s="7">
        <v>61.5865974426</v>
      </c>
      <c r="D61" s="7">
        <v>991.363525391</v>
      </c>
      <c r="E61" s="7">
        <v>357.197229313</v>
      </c>
      <c r="F61" s="7">
        <v>76.358092996</v>
      </c>
      <c r="G61" s="7">
        <v>275.684299489</v>
      </c>
      <c r="H61" s="7">
        <v>-3.71515083313</v>
      </c>
      <c r="I61" s="7">
        <v>4.3309211731</v>
      </c>
      <c r="J61" s="7">
        <v>-4.59834814072</v>
      </c>
      <c r="K61" s="7">
        <v>0.287298411131</v>
      </c>
      <c r="L61" s="7">
        <v>0.124067008495</v>
      </c>
      <c r="M61" s="7">
        <v>0.772031664848</v>
      </c>
      <c r="N61" s="7">
        <v>-0.143101766706</v>
      </c>
      <c r="O61" s="7">
        <v>-0.144905105233</v>
      </c>
      <c r="P61" s="7">
        <v>0.204007536173</v>
      </c>
    </row>
    <row r="62">
      <c r="A62" s="6">
        <v>42881.56159722222</v>
      </c>
      <c r="B62" s="7">
        <v>30.0497093201</v>
      </c>
      <c r="C62" s="7">
        <v>61.292640686</v>
      </c>
      <c r="D62" s="7">
        <v>991.393798828</v>
      </c>
      <c r="E62" s="7">
        <v>10.2022953982</v>
      </c>
      <c r="F62" s="7">
        <v>350.583137083</v>
      </c>
      <c r="G62" s="7">
        <v>274.828517767</v>
      </c>
      <c r="H62" s="7">
        <v>0.653396189213</v>
      </c>
      <c r="I62" s="7">
        <v>3.33292293549</v>
      </c>
      <c r="J62" s="7">
        <v>-7.25091600418</v>
      </c>
      <c r="K62" s="7">
        <v>0.364396214485</v>
      </c>
      <c r="L62" s="7">
        <v>0.164613366127</v>
      </c>
      <c r="M62" s="7">
        <v>0.958459734917</v>
      </c>
      <c r="N62" s="7">
        <v>-0.152875617146</v>
      </c>
      <c r="O62" s="7">
        <v>0.0893617272377</v>
      </c>
      <c r="P62" s="7">
        <v>0.0131121370941</v>
      </c>
    </row>
    <row r="63">
      <c r="A63" s="6">
        <v>42881.56170138889</v>
      </c>
      <c r="B63" s="7">
        <v>30.0683288574</v>
      </c>
      <c r="C63" s="7">
        <v>60.8996009827</v>
      </c>
      <c r="D63" s="7">
        <v>991.349853516</v>
      </c>
      <c r="E63" s="7">
        <v>295.845228409</v>
      </c>
      <c r="F63" s="7">
        <v>300.482544365</v>
      </c>
      <c r="G63" s="7">
        <v>191.348695806</v>
      </c>
      <c r="H63" s="7">
        <v>7.25216007233</v>
      </c>
      <c r="I63" s="7">
        <v>-0.265518397093</v>
      </c>
      <c r="J63" s="7">
        <v>-9.15911960602</v>
      </c>
      <c r="K63" s="7">
        <v>0.516894698143</v>
      </c>
      <c r="L63" s="7">
        <v>-0.0335303992033</v>
      </c>
      <c r="M63" s="7">
        <v>0.810292005539</v>
      </c>
      <c r="N63" s="7">
        <v>-0.163871183991</v>
      </c>
      <c r="O63" s="7">
        <v>0.0288860611618</v>
      </c>
      <c r="P63" s="7">
        <v>-0.238258898258</v>
      </c>
    </row>
    <row r="64">
      <c r="A64" s="6">
        <v>42881.561793981484</v>
      </c>
      <c r="B64" s="7">
        <v>30.235912323</v>
      </c>
      <c r="C64" s="7">
        <v>61.3950309753</v>
      </c>
      <c r="D64" s="7">
        <v>991.415527344</v>
      </c>
      <c r="E64" s="7">
        <v>9.47112364751</v>
      </c>
      <c r="F64" s="7">
        <v>261.010662585</v>
      </c>
      <c r="G64" s="7">
        <v>82.7730544758</v>
      </c>
      <c r="H64" s="7">
        <v>11.1843299866</v>
      </c>
      <c r="I64" s="7">
        <v>-8.4530210495</v>
      </c>
      <c r="J64" s="7">
        <v>-10.3153705597</v>
      </c>
      <c r="K64" s="7">
        <v>0.431796193123</v>
      </c>
      <c r="L64" s="7">
        <v>-0.194910511374</v>
      </c>
      <c r="M64" s="7">
        <v>0.93433368206</v>
      </c>
      <c r="N64" s="7">
        <v>-0.109198749065</v>
      </c>
      <c r="O64" s="7">
        <v>0.38929656148</v>
      </c>
      <c r="P64" s="7">
        <v>0.165523022413</v>
      </c>
    </row>
    <row r="65">
      <c r="A65" s="6">
        <v>42881.56190972222</v>
      </c>
      <c r="B65" s="7">
        <v>30.2731533051</v>
      </c>
      <c r="C65" s="7">
        <v>61.8607330322</v>
      </c>
      <c r="D65" s="7">
        <v>991.307373047</v>
      </c>
      <c r="E65" s="7">
        <v>3.03439200694</v>
      </c>
      <c r="F65" s="7">
        <v>203.378093275</v>
      </c>
      <c r="G65" s="7">
        <v>347.08689985</v>
      </c>
      <c r="H65" s="7">
        <v>14.1925983429</v>
      </c>
      <c r="I65" s="7">
        <v>-15.4197406769</v>
      </c>
      <c r="J65" s="7">
        <v>-10.2847890854</v>
      </c>
      <c r="K65" s="7">
        <v>0.452404081821</v>
      </c>
      <c r="L65" s="7">
        <v>0.230895742774</v>
      </c>
      <c r="M65" s="7">
        <v>0.966257989407</v>
      </c>
      <c r="N65" s="7">
        <v>0.286641925573</v>
      </c>
      <c r="O65" s="7">
        <v>0.33401325345</v>
      </c>
      <c r="P65" s="7">
        <v>0.45476770401</v>
      </c>
    </row>
    <row r="66">
      <c r="A66" s="6">
        <v>42881.56201388889</v>
      </c>
      <c r="B66" s="7">
        <v>30.4034957886</v>
      </c>
      <c r="C66" s="7">
        <v>61.3058547974</v>
      </c>
      <c r="D66" s="7">
        <v>991.338378906</v>
      </c>
      <c r="E66" s="7">
        <v>2.55461518709</v>
      </c>
      <c r="F66" s="7">
        <v>158.247614691</v>
      </c>
      <c r="G66" s="7">
        <v>17.5132914659</v>
      </c>
      <c r="H66" s="7">
        <v>2.63176059723</v>
      </c>
      <c r="I66" s="7">
        <v>-23.8150978088</v>
      </c>
      <c r="J66" s="7">
        <v>-3.68147873878</v>
      </c>
      <c r="K66" s="7">
        <v>0.530471682549</v>
      </c>
      <c r="L66" s="7">
        <v>-0.202870979905</v>
      </c>
      <c r="M66" s="7">
        <v>0.754485428333</v>
      </c>
      <c r="N66" s="7">
        <v>-0.108809351921</v>
      </c>
      <c r="O66" s="7">
        <v>0.02200306952</v>
      </c>
      <c r="P66" s="7">
        <v>-0.0648424997926</v>
      </c>
    </row>
    <row r="67">
      <c r="A67" s="6">
        <v>42881.56211805555</v>
      </c>
      <c r="B67" s="7">
        <v>30.4779777527</v>
      </c>
      <c r="C67" s="7">
        <v>61.5205383301</v>
      </c>
      <c r="D67" s="7">
        <v>991.368408203</v>
      </c>
      <c r="E67" s="7">
        <v>77.1663844125</v>
      </c>
      <c r="F67" s="7">
        <v>213.295118138</v>
      </c>
      <c r="G67" s="7">
        <v>135.85747595</v>
      </c>
      <c r="H67" s="7">
        <v>-13.1767425537</v>
      </c>
      <c r="I67" s="7">
        <v>-30.0565719604</v>
      </c>
      <c r="J67" s="7">
        <v>2.80102276802</v>
      </c>
      <c r="K67" s="7">
        <v>0.416764527559</v>
      </c>
      <c r="L67" s="7">
        <v>-0.358220458031</v>
      </c>
      <c r="M67" s="7">
        <v>0.839779376984</v>
      </c>
      <c r="N67" s="7">
        <v>-0.10147896409</v>
      </c>
      <c r="O67" s="7">
        <v>-0.178055286407</v>
      </c>
      <c r="P67" s="7">
        <v>-0.303690820932</v>
      </c>
    </row>
    <row r="68">
      <c r="A68" s="6">
        <v>42881.56222222222</v>
      </c>
      <c r="B68" s="7">
        <v>30.5524597168</v>
      </c>
      <c r="C68" s="7">
        <v>61.2761268616</v>
      </c>
      <c r="D68" s="7">
        <v>991.384033203</v>
      </c>
      <c r="E68" s="7">
        <v>341.70982745</v>
      </c>
      <c r="F68" s="7">
        <v>327.741119003</v>
      </c>
      <c r="G68" s="7">
        <v>164.24154282</v>
      </c>
      <c r="H68" s="7">
        <v>-19.6212387085</v>
      </c>
      <c r="I68" s="7">
        <v>-32.9957466125</v>
      </c>
      <c r="J68" s="7">
        <v>4.77720499039</v>
      </c>
      <c r="K68" s="7">
        <v>0.430341482162</v>
      </c>
      <c r="L68" s="7">
        <v>-0.169823035598</v>
      </c>
      <c r="M68" s="7">
        <v>0.806880235672</v>
      </c>
      <c r="N68" s="7">
        <v>0.347201555967</v>
      </c>
      <c r="O68" s="7">
        <v>-0.0503844581544</v>
      </c>
      <c r="P68" s="7">
        <v>-0.154028832912</v>
      </c>
    </row>
    <row r="69">
      <c r="A69" s="6">
        <v>42881.56233796296</v>
      </c>
      <c r="B69" s="7">
        <v>30.7759056091</v>
      </c>
      <c r="C69" s="7">
        <v>61.1274986267</v>
      </c>
      <c r="D69" s="7">
        <v>991.397216797</v>
      </c>
      <c r="E69" s="7">
        <v>324.07319472</v>
      </c>
      <c r="F69" s="7">
        <v>95.4765847848</v>
      </c>
      <c r="G69" s="7">
        <v>123.288698444</v>
      </c>
      <c r="H69" s="7">
        <v>-20.1070232391</v>
      </c>
      <c r="I69" s="7">
        <v>-32.7778244019</v>
      </c>
      <c r="J69" s="7">
        <v>6.60021018982</v>
      </c>
      <c r="K69" s="7">
        <v>0.587204039097</v>
      </c>
      <c r="L69" s="7">
        <v>0.0143247619271</v>
      </c>
      <c r="M69" s="7">
        <v>0.924585878849</v>
      </c>
      <c r="N69" s="7">
        <v>0.42019996047</v>
      </c>
      <c r="O69" s="7">
        <v>0.0794244110584</v>
      </c>
      <c r="P69" s="7">
        <v>0.0335068069398</v>
      </c>
    </row>
    <row r="70">
      <c r="A70" s="6">
        <v>42881.562430555554</v>
      </c>
      <c r="B70" s="7">
        <v>30.8876285553</v>
      </c>
      <c r="C70" s="7">
        <v>60.5693130493</v>
      </c>
      <c r="D70" s="7">
        <v>991.414306641</v>
      </c>
      <c r="E70" s="7">
        <v>18.5330370015</v>
      </c>
      <c r="F70" s="7">
        <v>138.275991294</v>
      </c>
      <c r="G70" s="7">
        <v>105.313901341</v>
      </c>
      <c r="H70" s="7">
        <v>-20.2814598083</v>
      </c>
      <c r="I70" s="7">
        <v>-29.405330658</v>
      </c>
      <c r="J70" s="7">
        <v>7.85496234894</v>
      </c>
      <c r="K70" s="7">
        <v>0.385731428862</v>
      </c>
      <c r="L70" s="7">
        <v>0.135963842273</v>
      </c>
      <c r="M70" s="7">
        <v>0.851720511913</v>
      </c>
      <c r="N70" s="7">
        <v>0.0270760711282</v>
      </c>
      <c r="O70" s="7">
        <v>-0.14095698297</v>
      </c>
      <c r="P70" s="7">
        <v>-0.137053966522</v>
      </c>
    </row>
    <row r="71">
      <c r="A71" s="6">
        <v>42881.56253472222</v>
      </c>
      <c r="B71" s="7">
        <v>30.9807319641</v>
      </c>
      <c r="C71" s="7">
        <v>60.314994812</v>
      </c>
      <c r="D71" s="7">
        <v>991.168701172</v>
      </c>
      <c r="E71" s="7">
        <v>77.9903511133</v>
      </c>
      <c r="F71" s="7">
        <v>296.596303331</v>
      </c>
      <c r="G71" s="7">
        <v>296.847736255</v>
      </c>
      <c r="H71" s="7">
        <v>-19.9207668304</v>
      </c>
      <c r="I71" s="7">
        <v>-28.4757175446</v>
      </c>
      <c r="J71" s="7">
        <v>8.95011425018</v>
      </c>
      <c r="K71" s="7">
        <v>0.621146440506</v>
      </c>
      <c r="L71" s="7">
        <v>-0.105415716767</v>
      </c>
      <c r="M71" s="7">
        <v>0.821014642715</v>
      </c>
      <c r="N71" s="7">
        <v>0.108321145177</v>
      </c>
      <c r="O71" s="7">
        <v>0.12690743804</v>
      </c>
      <c r="P71" s="7">
        <v>-0.146827816963</v>
      </c>
    </row>
    <row r="72">
      <c r="A72" s="6">
        <v>42881.56263888889</v>
      </c>
      <c r="B72" s="7">
        <v>31.1483154297</v>
      </c>
      <c r="C72" s="7">
        <v>60.8632659912</v>
      </c>
      <c r="D72" s="7">
        <v>991.337646484</v>
      </c>
      <c r="E72" s="7">
        <v>319.795034017</v>
      </c>
      <c r="F72" s="7">
        <v>240.675188181</v>
      </c>
      <c r="G72" s="7">
        <v>204.888289081</v>
      </c>
      <c r="H72" s="7">
        <v>-19.4894275665</v>
      </c>
      <c r="I72" s="7">
        <v>-25.5299434662</v>
      </c>
      <c r="J72" s="7">
        <v>9.3632183075</v>
      </c>
      <c r="K72" s="7">
        <v>0.452888965607</v>
      </c>
      <c r="L72" s="7">
        <v>0.15271653235</v>
      </c>
      <c r="M72" s="7">
        <v>0.872434675694</v>
      </c>
      <c r="N72" s="7">
        <v>-0.11800442636</v>
      </c>
      <c r="O72" s="7">
        <v>0.398437023163</v>
      </c>
      <c r="P72" s="7">
        <v>-0.225324004889</v>
      </c>
    </row>
    <row r="73">
      <c r="A73" s="6">
        <v>42881.56275462963</v>
      </c>
      <c r="B73" s="7">
        <v>31.2227973938</v>
      </c>
      <c r="C73" s="7">
        <v>60.3909606934</v>
      </c>
      <c r="D73" s="7">
        <v>991.412353516</v>
      </c>
      <c r="E73" s="7">
        <v>344.811371956</v>
      </c>
      <c r="F73" s="7">
        <v>247.913371871</v>
      </c>
      <c r="G73" s="7">
        <v>155.021101629</v>
      </c>
      <c r="H73" s="7">
        <v>-21.3306159973</v>
      </c>
      <c r="I73" s="7">
        <v>-19.6845169067</v>
      </c>
      <c r="J73" s="7">
        <v>9.68560886383</v>
      </c>
      <c r="K73" s="7">
        <v>0.462586820126</v>
      </c>
      <c r="L73" s="7">
        <v>0.145918339491</v>
      </c>
      <c r="M73" s="7">
        <v>0.888031303883</v>
      </c>
      <c r="N73" s="7">
        <v>-0.135068699718</v>
      </c>
      <c r="O73" s="7">
        <v>-0.0071227774024</v>
      </c>
      <c r="P73" s="7">
        <v>0.0237444788218</v>
      </c>
    </row>
    <row r="74">
      <c r="A74" s="6">
        <v>42881.56284722222</v>
      </c>
      <c r="B74" s="7">
        <v>31.33452034</v>
      </c>
      <c r="C74" s="7">
        <v>60.5362854004</v>
      </c>
      <c r="D74" s="7">
        <v>991.290039062</v>
      </c>
      <c r="E74" s="7">
        <v>344.591337412</v>
      </c>
      <c r="F74" s="7">
        <v>253.073743713</v>
      </c>
      <c r="G74" s="7">
        <v>155.606831332</v>
      </c>
      <c r="H74" s="7">
        <v>-22.1122741699</v>
      </c>
      <c r="I74" s="7">
        <v>-15.2585687637</v>
      </c>
      <c r="J74" s="7">
        <v>9.28065681458</v>
      </c>
      <c r="K74" s="7">
        <v>0.498711258173</v>
      </c>
      <c r="L74" s="7">
        <v>0.157329574227</v>
      </c>
      <c r="M74" s="7">
        <v>0.830518841743</v>
      </c>
      <c r="N74" s="7">
        <v>-0.0160036347806</v>
      </c>
      <c r="O74" s="7">
        <v>0.0282539986074</v>
      </c>
      <c r="P74" s="7">
        <v>0.0870318412781</v>
      </c>
    </row>
    <row r="75">
      <c r="A75" s="6">
        <v>42881.562951388885</v>
      </c>
      <c r="B75" s="7">
        <v>31.3903808594</v>
      </c>
      <c r="C75" s="7">
        <v>60.4371986389</v>
      </c>
      <c r="D75" s="7">
        <v>991.314941406</v>
      </c>
      <c r="E75" s="7">
        <v>16.8991054878</v>
      </c>
      <c r="F75" s="7">
        <v>240.701580032</v>
      </c>
      <c r="G75" s="7">
        <v>134.432070112</v>
      </c>
      <c r="H75" s="7">
        <v>-23.2668800354</v>
      </c>
      <c r="I75" s="7">
        <v>-13.3622293472</v>
      </c>
      <c r="J75" s="7">
        <v>8.61373233795</v>
      </c>
      <c r="K75" s="7">
        <v>0.433250874281</v>
      </c>
      <c r="L75" s="7">
        <v>0.129165649414</v>
      </c>
      <c r="M75" s="7">
        <v>0.9002161026</v>
      </c>
      <c r="N75" s="7">
        <v>-0.034913867712</v>
      </c>
      <c r="O75" s="7">
        <v>0.0071179009974</v>
      </c>
      <c r="P75" s="7">
        <v>0.0176861546934</v>
      </c>
    </row>
    <row r="76">
      <c r="A76" s="6">
        <v>42881.56306712963</v>
      </c>
      <c r="B76" s="7">
        <v>31.5021057129</v>
      </c>
      <c r="C76" s="7">
        <v>59.4331283569</v>
      </c>
      <c r="D76" s="7">
        <v>991.302978516</v>
      </c>
      <c r="E76" s="7">
        <v>7.21286844751</v>
      </c>
      <c r="F76" s="7">
        <v>247.954831119</v>
      </c>
      <c r="G76" s="7">
        <v>44.0313643147</v>
      </c>
      <c r="H76" s="7">
        <v>-23.7223701477</v>
      </c>
      <c r="I76" s="7">
        <v>-13.2700567245</v>
      </c>
      <c r="J76" s="7">
        <v>8.5389213562</v>
      </c>
      <c r="K76" s="7">
        <v>0.428401947021</v>
      </c>
      <c r="L76" s="7">
        <v>0.0410319454968</v>
      </c>
      <c r="M76" s="7">
        <v>0.913375794888</v>
      </c>
      <c r="N76" s="7">
        <v>-0.0254454538226</v>
      </c>
      <c r="O76" s="7">
        <v>0.157696187496</v>
      </c>
      <c r="P76" s="7">
        <v>0.0925171524286</v>
      </c>
    </row>
    <row r="77">
      <c r="A77" s="6">
        <v>42881.563159722224</v>
      </c>
      <c r="B77" s="7">
        <v>31.6138267517</v>
      </c>
      <c r="C77" s="7">
        <v>59.6081771851</v>
      </c>
      <c r="D77" s="7">
        <v>991.272705078</v>
      </c>
      <c r="E77" s="7">
        <v>330.041526715</v>
      </c>
      <c r="F77" s="7">
        <v>190.406922003</v>
      </c>
      <c r="G77" s="7">
        <v>148.338144017</v>
      </c>
      <c r="H77" s="7">
        <v>-21.3412284851</v>
      </c>
      <c r="I77" s="7">
        <v>-14.4608688354</v>
      </c>
      <c r="J77" s="7">
        <v>8.6595993042</v>
      </c>
      <c r="K77" s="7">
        <v>0.600053668022</v>
      </c>
      <c r="L77" s="7">
        <v>0.417360424995</v>
      </c>
      <c r="M77" s="7">
        <v>0.593158125877</v>
      </c>
      <c r="N77" s="7">
        <v>-0.18640846014</v>
      </c>
      <c r="O77" s="7">
        <v>-0.231424972415</v>
      </c>
      <c r="P77" s="7">
        <v>-0.166489720345</v>
      </c>
    </row>
    <row r="78">
      <c r="A78" s="6">
        <v>42881.563263888886</v>
      </c>
      <c r="B78" s="7">
        <v>31.6510677338</v>
      </c>
      <c r="C78" s="7">
        <v>59.7204742432</v>
      </c>
      <c r="D78" s="7">
        <v>991.40625</v>
      </c>
      <c r="E78" s="7">
        <v>301.013011007</v>
      </c>
      <c r="F78" s="7">
        <v>162.110414516</v>
      </c>
      <c r="G78" s="7">
        <v>66.0590010107</v>
      </c>
      <c r="H78" s="7">
        <v>-15.2890768051</v>
      </c>
      <c r="I78" s="7">
        <v>-16.5284004211</v>
      </c>
      <c r="J78" s="7">
        <v>8.43843460083</v>
      </c>
      <c r="K78" s="7">
        <v>0.690970897675</v>
      </c>
      <c r="L78" s="7">
        <v>-0.144011870027</v>
      </c>
      <c r="M78" s="7">
        <v>0.705746054649</v>
      </c>
      <c r="N78" s="7">
        <v>-0.132346868515</v>
      </c>
      <c r="O78" s="7">
        <v>0.080421730876</v>
      </c>
      <c r="P78" s="7">
        <v>0.116646327078</v>
      </c>
    </row>
    <row r="79">
      <c r="A79" s="6">
        <v>42881.56337962963</v>
      </c>
      <c r="B79" s="7">
        <v>31.9303741455</v>
      </c>
      <c r="C79" s="7">
        <v>59.5090942383</v>
      </c>
      <c r="D79" s="7">
        <v>991.247070312</v>
      </c>
      <c r="E79" s="7">
        <v>321.501874385</v>
      </c>
      <c r="F79" s="7">
        <v>66.7888340442</v>
      </c>
      <c r="G79" s="7">
        <v>53.3962366857</v>
      </c>
      <c r="H79" s="7">
        <v>-13.8815002441</v>
      </c>
      <c r="I79" s="7">
        <v>-18.2708930969</v>
      </c>
      <c r="J79" s="7">
        <v>8.20428276062</v>
      </c>
      <c r="K79" s="7">
        <v>0.575566589832</v>
      </c>
      <c r="L79" s="7">
        <v>-0.202629745007</v>
      </c>
      <c r="M79" s="7">
        <v>0.812485277653</v>
      </c>
      <c r="N79" s="7">
        <v>-0.252992749214</v>
      </c>
      <c r="O79" s="7">
        <v>-0.0530523248017</v>
      </c>
      <c r="P79" s="7">
        <v>-0.0577557012439</v>
      </c>
    </row>
    <row r="80">
      <c r="A80" s="6">
        <v>42881.56348379629</v>
      </c>
      <c r="B80" s="7">
        <v>32.023475647</v>
      </c>
      <c r="C80" s="7">
        <v>58.6602554321</v>
      </c>
      <c r="D80" s="7">
        <v>991.302978516</v>
      </c>
      <c r="E80" s="7">
        <v>345.445582341</v>
      </c>
      <c r="F80" s="7">
        <v>18.1544976724</v>
      </c>
      <c r="G80" s="7">
        <v>74.1169098538</v>
      </c>
      <c r="H80" s="7">
        <v>-17.9219055176</v>
      </c>
      <c r="I80" s="7">
        <v>-14.808599472</v>
      </c>
      <c r="J80" s="7">
        <v>8.14594459534</v>
      </c>
      <c r="K80" s="7">
        <v>0.518591821194</v>
      </c>
      <c r="L80" s="7">
        <v>0.305675834417</v>
      </c>
      <c r="M80" s="7">
        <v>0.849039852619</v>
      </c>
      <c r="N80" s="7">
        <v>-0.16991508007</v>
      </c>
      <c r="O80" s="7">
        <v>0.0862249433994</v>
      </c>
      <c r="P80" s="7">
        <v>0.194226205349</v>
      </c>
    </row>
    <row r="81">
      <c r="A81" s="6">
        <v>42881.56358796296</v>
      </c>
      <c r="B81" s="7">
        <v>32.1538200378</v>
      </c>
      <c r="C81" s="7">
        <v>59.1490783691</v>
      </c>
      <c r="D81" s="7">
        <v>991.384033203</v>
      </c>
      <c r="E81" s="7">
        <v>16.3121839174</v>
      </c>
      <c r="F81" s="7">
        <v>296.708263792</v>
      </c>
      <c r="G81" s="7">
        <v>118.651081959</v>
      </c>
      <c r="H81" s="7">
        <v>-18.4353275299</v>
      </c>
      <c r="I81" s="7">
        <v>-19.8536338806</v>
      </c>
      <c r="J81" s="7">
        <v>8.01331996918</v>
      </c>
      <c r="K81" s="7">
        <v>0.376518517733</v>
      </c>
      <c r="L81" s="7">
        <v>0.0604553483427</v>
      </c>
      <c r="M81" s="7">
        <v>0.906552255154</v>
      </c>
      <c r="N81" s="7">
        <v>-0.233750492334</v>
      </c>
      <c r="O81" s="7">
        <v>0.045907843858</v>
      </c>
      <c r="P81" s="7">
        <v>0.182925194502</v>
      </c>
    </row>
    <row r="82">
      <c r="A82" s="6">
        <v>42881.56369212963</v>
      </c>
      <c r="B82" s="7">
        <v>32.228302002</v>
      </c>
      <c r="C82" s="7">
        <v>59.0433883667</v>
      </c>
      <c r="D82" s="7">
        <v>991.403808594</v>
      </c>
      <c r="E82" s="7">
        <v>25.0769848962</v>
      </c>
      <c r="F82" s="7">
        <v>234.518961097</v>
      </c>
      <c r="G82" s="7">
        <v>6.39559746662</v>
      </c>
      <c r="H82" s="7">
        <v>-18.5660037994</v>
      </c>
      <c r="I82" s="7">
        <v>-17.0621089935</v>
      </c>
      <c r="J82" s="7">
        <v>7.32722568512</v>
      </c>
      <c r="K82" s="7">
        <v>0.451676756144</v>
      </c>
      <c r="L82" s="7">
        <v>0.114355303347</v>
      </c>
      <c r="M82" s="7">
        <v>0.906308531761</v>
      </c>
      <c r="N82" s="7">
        <v>0.0157879479229</v>
      </c>
      <c r="O82" s="7">
        <v>0.225807666779</v>
      </c>
      <c r="P82" s="7">
        <v>-0.00919191539288</v>
      </c>
    </row>
    <row r="83">
      <c r="A83" s="6">
        <v>42881.563796296294</v>
      </c>
      <c r="B83" s="7">
        <v>32.3586463928</v>
      </c>
      <c r="C83" s="7">
        <v>58.9641189575</v>
      </c>
      <c r="D83" s="7">
        <v>991.425292969</v>
      </c>
      <c r="E83" s="7">
        <v>41.3932891252</v>
      </c>
      <c r="F83" s="7">
        <v>144.238213685</v>
      </c>
      <c r="G83" s="7">
        <v>262.262144487</v>
      </c>
      <c r="H83" s="7">
        <v>-18.2137126923</v>
      </c>
      <c r="I83" s="7">
        <v>-7.05054140091</v>
      </c>
      <c r="J83" s="7">
        <v>6.00121641159</v>
      </c>
      <c r="K83" s="7">
        <v>0.435432851315</v>
      </c>
      <c r="L83" s="7">
        <v>0.15101698041</v>
      </c>
      <c r="M83" s="7">
        <v>0.856350719929</v>
      </c>
      <c r="N83" s="7">
        <v>-0.0496423430741</v>
      </c>
      <c r="O83" s="7">
        <v>-0.0125211812556</v>
      </c>
      <c r="P83" s="7">
        <v>0.0870583429933</v>
      </c>
    </row>
    <row r="84">
      <c r="A84" s="6">
        <v>42881.56390046296</v>
      </c>
      <c r="B84" s="7">
        <v>32.4517478943</v>
      </c>
      <c r="C84" s="7">
        <v>58.6140136719</v>
      </c>
      <c r="D84" s="7">
        <v>991.454589844</v>
      </c>
      <c r="E84" s="7">
        <v>354.661246668</v>
      </c>
      <c r="F84" s="7">
        <v>194.324855115</v>
      </c>
      <c r="G84" s="7">
        <v>142.856343472</v>
      </c>
      <c r="H84" s="7">
        <v>-19.0016231537</v>
      </c>
      <c r="I84" s="7">
        <v>-2.68514537811</v>
      </c>
      <c r="J84" s="7">
        <v>5.31316137314</v>
      </c>
      <c r="K84" s="7">
        <v>0.365366011858</v>
      </c>
      <c r="L84" s="7">
        <v>0.188407033682</v>
      </c>
      <c r="M84" s="7">
        <v>0.945056378841</v>
      </c>
      <c r="N84" s="7">
        <v>0.103744029999</v>
      </c>
      <c r="O84" s="7">
        <v>-0.146844834089</v>
      </c>
      <c r="P84" s="7">
        <v>0.0858954787254</v>
      </c>
    </row>
    <row r="85">
      <c r="A85" s="6">
        <v>42881.56400462963</v>
      </c>
      <c r="B85" s="7">
        <v>32.5820922852</v>
      </c>
      <c r="C85" s="7">
        <v>58.7560386658</v>
      </c>
      <c r="D85" s="7">
        <v>991.438232422</v>
      </c>
      <c r="E85" s="7">
        <v>1.70156639467</v>
      </c>
      <c r="F85" s="7">
        <v>220.781032789</v>
      </c>
      <c r="G85" s="7">
        <v>8.06185840002</v>
      </c>
      <c r="H85" s="7">
        <v>-5.97822904587</v>
      </c>
      <c r="I85" s="7">
        <v>-8.84089756012</v>
      </c>
      <c r="J85" s="7">
        <v>-0.642757534981</v>
      </c>
      <c r="K85" s="7">
        <v>0.498226314783</v>
      </c>
      <c r="L85" s="7">
        <v>0.00849774014205</v>
      </c>
      <c r="M85" s="7">
        <v>0.939451396465</v>
      </c>
      <c r="N85" s="7">
        <v>0.0869452357292</v>
      </c>
      <c r="O85" s="7">
        <v>0.307028055191</v>
      </c>
      <c r="P85" s="7">
        <v>0.748073399067</v>
      </c>
    </row>
    <row r="86">
      <c r="A86" s="6">
        <v>42881.564097222225</v>
      </c>
      <c r="B86" s="7">
        <v>32.5820922852</v>
      </c>
      <c r="C86" s="7">
        <v>58.1780395508</v>
      </c>
      <c r="D86" s="7">
        <v>991.398681641</v>
      </c>
      <c r="E86" s="7">
        <v>350.209527443</v>
      </c>
      <c r="F86" s="7">
        <v>136.897085384</v>
      </c>
      <c r="G86" s="7">
        <v>94.533465434</v>
      </c>
      <c r="H86" s="7">
        <v>-6.90594482422</v>
      </c>
      <c r="I86" s="7">
        <v>-15.0099716187</v>
      </c>
      <c r="J86" s="7">
        <v>1.38429260254</v>
      </c>
      <c r="K86" s="7">
        <v>0.459192574024</v>
      </c>
      <c r="L86" s="7">
        <v>0.0342337526381</v>
      </c>
      <c r="M86" s="7">
        <v>0.882182598114</v>
      </c>
      <c r="N86" s="7">
        <v>-0.264302283525</v>
      </c>
      <c r="O86" s="7">
        <v>-0.0130653381348</v>
      </c>
      <c r="P86" s="7">
        <v>-0.0839250609279</v>
      </c>
    </row>
    <row r="87">
      <c r="A87" s="6">
        <v>42881.56421296296</v>
      </c>
      <c r="B87" s="7">
        <v>32.7496757507</v>
      </c>
      <c r="C87" s="7">
        <v>58.0723457336</v>
      </c>
      <c r="D87" s="7">
        <v>991.348876953</v>
      </c>
      <c r="E87" s="7">
        <v>14.7576755509</v>
      </c>
      <c r="F87" s="7">
        <v>227.160074304</v>
      </c>
      <c r="G87" s="7">
        <v>324.535103339</v>
      </c>
      <c r="H87" s="7">
        <v>-14.0775203705</v>
      </c>
      <c r="I87" s="7">
        <v>-25.2910728455</v>
      </c>
      <c r="J87" s="7">
        <v>5.39281606674</v>
      </c>
      <c r="K87" s="7">
        <v>0.366820693016</v>
      </c>
      <c r="L87" s="7">
        <v>0.05001527071</v>
      </c>
      <c r="M87" s="7">
        <v>0.845871806145</v>
      </c>
      <c r="N87" s="7">
        <v>0.39879193902</v>
      </c>
      <c r="O87" s="7">
        <v>-0.0701812431216</v>
      </c>
      <c r="P87" s="7">
        <v>0.544349849224</v>
      </c>
    </row>
    <row r="88">
      <c r="A88" s="6">
        <v>42881.56431712963</v>
      </c>
      <c r="B88" s="7">
        <v>32.7496757507</v>
      </c>
      <c r="C88" s="7">
        <v>57.9633483887</v>
      </c>
      <c r="D88" s="7">
        <v>991.517822266</v>
      </c>
      <c r="E88" s="7">
        <v>341.523322304</v>
      </c>
      <c r="F88" s="7">
        <v>321.477903836</v>
      </c>
      <c r="G88" s="7">
        <v>310.327787355</v>
      </c>
      <c r="H88" s="7">
        <v>-16.1579990387</v>
      </c>
      <c r="I88" s="7">
        <v>-30.0421466827</v>
      </c>
      <c r="J88" s="7">
        <v>6.31506061554</v>
      </c>
      <c r="K88" s="7">
        <v>0.324635088444</v>
      </c>
      <c r="L88" s="7">
        <v>0.123338632286</v>
      </c>
      <c r="M88" s="7">
        <v>0.872678399086</v>
      </c>
      <c r="N88" s="7">
        <v>0.0958027765155</v>
      </c>
      <c r="O88" s="7">
        <v>0.0361093133688</v>
      </c>
      <c r="P88" s="7">
        <v>-0.0729294866323</v>
      </c>
    </row>
    <row r="89">
      <c r="A89" s="6">
        <v>42881.564421296294</v>
      </c>
      <c r="B89" s="7">
        <v>32.8800201416</v>
      </c>
      <c r="C89" s="7">
        <v>57.9963798523</v>
      </c>
      <c r="D89" s="7">
        <v>991.435058594</v>
      </c>
      <c r="E89" s="7">
        <v>313.450040995</v>
      </c>
      <c r="F89" s="7">
        <v>73.5574285683</v>
      </c>
      <c r="G89" s="7">
        <v>95.6867633659</v>
      </c>
      <c r="H89" s="7">
        <v>-17.8773765564</v>
      </c>
      <c r="I89" s="7">
        <v>-28.8274707794</v>
      </c>
      <c r="J89" s="7">
        <v>8.36841392517</v>
      </c>
      <c r="K89" s="7">
        <v>0.152983367443</v>
      </c>
      <c r="L89" s="7">
        <v>0.19860433042</v>
      </c>
      <c r="M89" s="7">
        <v>0.591695904732</v>
      </c>
      <c r="N89" s="7">
        <v>-0.200161427259</v>
      </c>
      <c r="O89" s="7">
        <v>0.150646537542</v>
      </c>
      <c r="P89" s="7">
        <v>-0.240917414427</v>
      </c>
    </row>
    <row r="90">
      <c r="A90" s="6">
        <v>42881.56452546296</v>
      </c>
      <c r="B90" s="7">
        <v>32.9917411804</v>
      </c>
      <c r="C90" s="7">
        <v>57.9567451477</v>
      </c>
      <c r="D90" s="7">
        <v>991.404541016</v>
      </c>
      <c r="E90" s="7">
        <v>322.339945426</v>
      </c>
      <c r="F90" s="7">
        <v>26.2851446151</v>
      </c>
      <c r="G90" s="7">
        <v>85.731667028</v>
      </c>
      <c r="H90" s="7">
        <v>-15.4232931137</v>
      </c>
      <c r="I90" s="7">
        <v>-30.4017753601</v>
      </c>
      <c r="J90" s="7">
        <v>8.69878482819</v>
      </c>
      <c r="K90" s="7">
        <v>0.430583953857</v>
      </c>
      <c r="L90" s="7">
        <v>0.14931742847</v>
      </c>
      <c r="M90" s="7">
        <v>0.901190936565</v>
      </c>
      <c r="N90" s="7">
        <v>-0.0440853647888</v>
      </c>
      <c r="O90" s="7">
        <v>0.0946538299322</v>
      </c>
      <c r="P90" s="7">
        <v>-0.0456279218197</v>
      </c>
    </row>
    <row r="91">
      <c r="A91" s="6">
        <v>42881.5646412037</v>
      </c>
      <c r="B91" s="7">
        <v>33.1220855713</v>
      </c>
      <c r="C91" s="7">
        <v>57.4117736816</v>
      </c>
      <c r="D91" s="7">
        <v>991.4296875</v>
      </c>
      <c r="E91" s="7">
        <v>13.9883589013</v>
      </c>
      <c r="F91" s="7">
        <v>13.7502610682</v>
      </c>
      <c r="G91" s="7">
        <v>76.1609327554</v>
      </c>
      <c r="H91" s="7">
        <v>-13.817155838</v>
      </c>
      <c r="I91" s="7">
        <v>-31.2243289948</v>
      </c>
      <c r="J91" s="7">
        <v>8.76665782928</v>
      </c>
      <c r="K91" s="7">
        <v>0.41337031126</v>
      </c>
      <c r="L91" s="7">
        <v>0.179423719645</v>
      </c>
      <c r="M91" s="7">
        <v>0.979417681694</v>
      </c>
      <c r="N91" s="7">
        <v>0.0719790309668</v>
      </c>
      <c r="O91" s="7">
        <v>0.320674002171</v>
      </c>
      <c r="P91" s="7">
        <v>0.143740311265</v>
      </c>
    </row>
    <row r="92">
      <c r="A92" s="6">
        <v>42881.564733796295</v>
      </c>
      <c r="B92" s="7">
        <v>33.2338066101</v>
      </c>
      <c r="C92" s="7">
        <v>57.7519683838</v>
      </c>
      <c r="D92" s="7">
        <v>991.428955078</v>
      </c>
      <c r="E92" s="7">
        <v>352.764506551</v>
      </c>
      <c r="F92" s="7">
        <v>2.07601657487</v>
      </c>
      <c r="G92" s="7">
        <v>49.6145487725</v>
      </c>
      <c r="H92" s="7">
        <v>-12.9337482452</v>
      </c>
      <c r="I92" s="7">
        <v>-31.4031333923</v>
      </c>
      <c r="J92" s="7">
        <v>8.91375255585</v>
      </c>
      <c r="K92" s="7">
        <v>0.285358846188</v>
      </c>
      <c r="L92" s="7">
        <v>0.193505674601</v>
      </c>
      <c r="M92" s="7">
        <v>0.967232823372</v>
      </c>
      <c r="N92" s="7">
        <v>0.0761834904552</v>
      </c>
      <c r="O92" s="7">
        <v>-0.10395359993</v>
      </c>
      <c r="P92" s="7">
        <v>-0.0231074448675</v>
      </c>
    </row>
    <row r="93">
      <c r="A93" s="6">
        <v>42881.564837962964</v>
      </c>
      <c r="B93" s="7">
        <v>33.3269119263</v>
      </c>
      <c r="C93" s="7">
        <v>56.8833122253</v>
      </c>
      <c r="D93" s="7">
        <v>991.454833984</v>
      </c>
      <c r="E93" s="7">
        <v>349.550200744</v>
      </c>
      <c r="F93" s="7">
        <v>306.004543988</v>
      </c>
      <c r="G93" s="7">
        <v>340.415788348</v>
      </c>
      <c r="H93" s="7">
        <v>-15.3007602692</v>
      </c>
      <c r="I93" s="7">
        <v>-31.1375179291</v>
      </c>
      <c r="J93" s="7">
        <v>9.78377342224</v>
      </c>
      <c r="K93" s="7">
        <v>0.343788325787</v>
      </c>
      <c r="L93" s="7">
        <v>0.086919747293</v>
      </c>
      <c r="M93" s="7">
        <v>0.917762339115</v>
      </c>
      <c r="N93" s="7">
        <v>-0.180379912257</v>
      </c>
      <c r="O93" s="7">
        <v>0.0841928869486</v>
      </c>
      <c r="P93" s="7">
        <v>-0.120235018432</v>
      </c>
    </row>
    <row r="94">
      <c r="A94" s="6">
        <v>42881.56494212963</v>
      </c>
      <c r="B94" s="7">
        <v>33.364151001</v>
      </c>
      <c r="C94" s="7">
        <v>56.6256866455</v>
      </c>
      <c r="D94" s="7">
        <v>991.467285156</v>
      </c>
      <c r="E94" s="7">
        <v>337.945407962</v>
      </c>
      <c r="F94" s="7">
        <v>108.567578065</v>
      </c>
      <c r="G94" s="7">
        <v>132.229088218</v>
      </c>
      <c r="H94" s="7">
        <v>-16.655216217</v>
      </c>
      <c r="I94" s="7">
        <v>-30.6688575745</v>
      </c>
      <c r="J94" s="7">
        <v>9.74851322174</v>
      </c>
      <c r="K94" s="7">
        <v>0.275176107883</v>
      </c>
      <c r="L94" s="7">
        <v>0.218756109476</v>
      </c>
      <c r="M94" s="7">
        <v>0.82369530201</v>
      </c>
      <c r="N94" s="7">
        <v>-0.239328399301</v>
      </c>
      <c r="O94" s="7">
        <v>-0.419160068035</v>
      </c>
      <c r="P94" s="7">
        <v>-0.599458754063</v>
      </c>
    </row>
    <row r="95">
      <c r="A95" s="6">
        <v>42881.56505787037</v>
      </c>
      <c r="B95" s="7">
        <v>33.568977356</v>
      </c>
      <c r="C95" s="7">
        <v>56.5497207642</v>
      </c>
      <c r="D95" s="7">
        <v>991.486328125</v>
      </c>
      <c r="E95" s="7">
        <v>326.861370147</v>
      </c>
      <c r="F95" s="7">
        <v>74.2031409921</v>
      </c>
      <c r="G95" s="7">
        <v>174.42271842</v>
      </c>
      <c r="H95" s="7">
        <v>-10.4844608307</v>
      </c>
      <c r="I95" s="7">
        <v>-30.0685844421</v>
      </c>
      <c r="J95" s="7">
        <v>7.33037233353</v>
      </c>
      <c r="K95" s="7">
        <v>0.545988202095</v>
      </c>
      <c r="L95" s="7">
        <v>0.282610535622</v>
      </c>
      <c r="M95" s="7">
        <v>0.790552556515</v>
      </c>
      <c r="N95" s="7">
        <v>-0.134189918637</v>
      </c>
      <c r="O95" s="7">
        <v>0.0423658117652</v>
      </c>
      <c r="P95" s="7">
        <v>-0.0080095520243</v>
      </c>
    </row>
    <row r="96">
      <c r="A96" s="6">
        <v>42881.565150462964</v>
      </c>
      <c r="B96" s="7">
        <v>33.4572525024</v>
      </c>
      <c r="C96" s="7">
        <v>56.0939254761</v>
      </c>
      <c r="D96" s="7">
        <v>991.482910156</v>
      </c>
      <c r="E96" s="7">
        <v>338.050406753</v>
      </c>
      <c r="F96" s="7">
        <v>247.061053055</v>
      </c>
      <c r="G96" s="7">
        <v>323.813056721</v>
      </c>
      <c r="H96" s="7">
        <v>-4.16263866425</v>
      </c>
      <c r="I96" s="7">
        <v>-30.8868522644</v>
      </c>
      <c r="J96" s="7">
        <v>5.07103633881</v>
      </c>
      <c r="K96" s="7">
        <v>0.478345781565</v>
      </c>
      <c r="L96" s="7">
        <v>0.235751584172</v>
      </c>
      <c r="M96" s="7">
        <v>0.835880160332</v>
      </c>
      <c r="N96" s="7">
        <v>-0.129608437419</v>
      </c>
      <c r="O96" s="7">
        <v>-0.0718659907579</v>
      </c>
      <c r="P96" s="7">
        <v>0.41837438941</v>
      </c>
    </row>
    <row r="97">
      <c r="A97" s="6">
        <v>42881.565254629626</v>
      </c>
      <c r="B97" s="7">
        <v>33.6620788574</v>
      </c>
      <c r="C97" s="7">
        <v>56.064201355</v>
      </c>
      <c r="D97" s="7">
        <v>991.395751953</v>
      </c>
      <c r="E97" s="7">
        <v>60.6504815654</v>
      </c>
      <c r="F97" s="7">
        <v>107.89799413</v>
      </c>
      <c r="G97" s="7">
        <v>116.12583808</v>
      </c>
      <c r="H97" s="7">
        <v>-6.79308795929</v>
      </c>
      <c r="I97" s="7">
        <v>-32.5148735046</v>
      </c>
      <c r="J97" s="7">
        <v>4.90193843842</v>
      </c>
      <c r="K97" s="7">
        <v>0.355668157339</v>
      </c>
      <c r="L97" s="7">
        <v>0.225554302335</v>
      </c>
      <c r="M97" s="7">
        <v>0.932140409946</v>
      </c>
      <c r="N97" s="7">
        <v>0.00447649136186</v>
      </c>
      <c r="O97" s="7">
        <v>0.115058779716</v>
      </c>
      <c r="P97" s="7">
        <v>0.108054846525</v>
      </c>
    </row>
    <row r="98">
      <c r="A98" s="6">
        <v>42881.56537037037</v>
      </c>
      <c r="B98" s="7">
        <v>33.6806983948</v>
      </c>
      <c r="C98" s="7">
        <v>55.5720748901</v>
      </c>
      <c r="D98" s="7">
        <v>991.310791016</v>
      </c>
      <c r="E98" s="7">
        <v>353.90782515</v>
      </c>
      <c r="F98" s="7">
        <v>201.11081198</v>
      </c>
      <c r="G98" s="7">
        <v>69.3901047595</v>
      </c>
      <c r="H98" s="7">
        <v>-9.88322544098</v>
      </c>
      <c r="I98" s="7">
        <v>-35.2063789368</v>
      </c>
      <c r="J98" s="7">
        <v>5.32825756073</v>
      </c>
      <c r="K98" s="7">
        <v>0.361486852169</v>
      </c>
      <c r="L98" s="7">
        <v>0.0825494751334</v>
      </c>
      <c r="M98" s="7">
        <v>0.896804451942</v>
      </c>
      <c r="N98" s="7">
        <v>-0.0712708085775</v>
      </c>
      <c r="O98" s="7">
        <v>-0.0703388229012</v>
      </c>
      <c r="P98" s="7">
        <v>-0.3568136096</v>
      </c>
    </row>
    <row r="99">
      <c r="A99" s="6">
        <v>42881.565462962964</v>
      </c>
      <c r="B99" s="7">
        <v>33.8110427856</v>
      </c>
      <c r="C99" s="7">
        <v>55.7306137085</v>
      </c>
      <c r="D99" s="7">
        <v>991.358154297</v>
      </c>
      <c r="E99" s="7">
        <v>44.5313853884</v>
      </c>
      <c r="F99" s="7">
        <v>162.25752313</v>
      </c>
      <c r="G99" s="7">
        <v>163.852017132</v>
      </c>
      <c r="H99" s="7">
        <v>-8.8845281601</v>
      </c>
      <c r="I99" s="7">
        <v>-36.2200698853</v>
      </c>
      <c r="J99" s="7">
        <v>5.05564069748</v>
      </c>
      <c r="K99" s="7">
        <v>0.379912763834</v>
      </c>
      <c r="L99" s="7">
        <v>0.372201025486</v>
      </c>
      <c r="M99" s="7">
        <v>0.868779301643</v>
      </c>
      <c r="N99" s="7">
        <v>0.104658395052</v>
      </c>
      <c r="O99" s="7">
        <v>0.0542776882648</v>
      </c>
      <c r="P99" s="7">
        <v>0.440365552902</v>
      </c>
    </row>
    <row r="100">
      <c r="A100" s="6">
        <v>42881.565567129626</v>
      </c>
      <c r="B100" s="7">
        <v>33.829662323</v>
      </c>
      <c r="C100" s="7">
        <v>55.3474807739</v>
      </c>
      <c r="D100" s="7">
        <v>991.298095703</v>
      </c>
      <c r="E100" s="7">
        <v>327.087586013</v>
      </c>
      <c r="F100" s="7">
        <v>148.354645754</v>
      </c>
      <c r="G100" s="7">
        <v>81.1334402448</v>
      </c>
      <c r="H100" s="7">
        <v>-9.76264095306</v>
      </c>
      <c r="I100" s="7">
        <v>-36.8942489624</v>
      </c>
      <c r="J100" s="7">
        <v>6.05523633957</v>
      </c>
      <c r="K100" s="7">
        <v>0.40682426095</v>
      </c>
      <c r="L100" s="7">
        <v>0.011168458499</v>
      </c>
      <c r="M100" s="7">
        <v>0.995745360851</v>
      </c>
      <c r="N100" s="7">
        <v>-0.0593930967152</v>
      </c>
      <c r="O100" s="7">
        <v>0.09012773633</v>
      </c>
      <c r="P100" s="7">
        <v>-0.100405618548</v>
      </c>
    </row>
    <row r="101">
      <c r="A101" s="6">
        <v>42881.56568287037</v>
      </c>
      <c r="B101" s="7">
        <v>33.9600067139</v>
      </c>
      <c r="C101" s="7">
        <v>55.3639907837</v>
      </c>
      <c r="D101" s="7">
        <v>991.430175781</v>
      </c>
      <c r="E101" s="7">
        <v>334.165659823</v>
      </c>
      <c r="F101" s="7">
        <v>102.133737942</v>
      </c>
      <c r="G101" s="7">
        <v>107.189669362</v>
      </c>
      <c r="H101" s="7">
        <v>-13.0645694733</v>
      </c>
      <c r="I101" s="7">
        <v>-32.9936943054</v>
      </c>
      <c r="J101" s="7">
        <v>7.07097196579</v>
      </c>
      <c r="K101" s="7">
        <v>0.464283943176</v>
      </c>
      <c r="L101" s="7">
        <v>0.0699242651463</v>
      </c>
      <c r="M101" s="7">
        <v>0.870972573757</v>
      </c>
      <c r="N101" s="7">
        <v>-0.101085990667</v>
      </c>
      <c r="O101" s="7">
        <v>-0.0204885192215</v>
      </c>
      <c r="P101" s="7">
        <v>7.1225175634E-4</v>
      </c>
    </row>
    <row r="102">
      <c r="A102" s="6">
        <v>42881.565787037034</v>
      </c>
      <c r="B102" s="7">
        <v>34.09034729</v>
      </c>
      <c r="C102" s="7">
        <v>55.3705978394</v>
      </c>
      <c r="D102" s="7">
        <v>991.493896484</v>
      </c>
      <c r="E102" s="7">
        <v>60.0371920497</v>
      </c>
      <c r="F102" s="7">
        <v>350.801803882</v>
      </c>
      <c r="G102" s="7">
        <v>347.822755403</v>
      </c>
      <c r="H102" s="7">
        <v>-18.0238800049</v>
      </c>
      <c r="I102" s="7">
        <v>-26.0734977722</v>
      </c>
      <c r="J102" s="7">
        <v>9.09894561768</v>
      </c>
      <c r="K102" s="7">
        <v>0.493862330914</v>
      </c>
      <c r="L102" s="7">
        <v>0.113869719207</v>
      </c>
      <c r="M102" s="7">
        <v>0.905333817005</v>
      </c>
      <c r="N102" s="7">
        <v>3.17640602589E-4</v>
      </c>
      <c r="O102" s="7">
        <v>-0.0647762492299</v>
      </c>
      <c r="P102" s="7">
        <v>-0.336485356092</v>
      </c>
    </row>
    <row r="103">
      <c r="A103" s="6">
        <v>42881.5658912037</v>
      </c>
      <c r="B103" s="7">
        <v>34.1648330688</v>
      </c>
      <c r="C103" s="7">
        <v>55.1393966675</v>
      </c>
      <c r="D103" s="7">
        <v>991.409423828</v>
      </c>
      <c r="E103" s="7">
        <v>348.98678527</v>
      </c>
      <c r="F103" s="7">
        <v>77.5454530813</v>
      </c>
      <c r="G103" s="7">
        <v>108.37857307</v>
      </c>
      <c r="H103" s="7">
        <v>-18.1928119659</v>
      </c>
      <c r="I103" s="7">
        <v>-28.3904495239</v>
      </c>
      <c r="J103" s="7">
        <v>8.32590007782</v>
      </c>
      <c r="K103" s="7">
        <v>0.495801895857</v>
      </c>
      <c r="L103" s="7">
        <v>0.040546361357</v>
      </c>
      <c r="M103" s="7">
        <v>0.895098507404</v>
      </c>
      <c r="N103" s="7">
        <v>-0.0882578194141</v>
      </c>
      <c r="O103" s="7">
        <v>0.0702249705791</v>
      </c>
      <c r="P103" s="7">
        <v>0.135102599859</v>
      </c>
    </row>
    <row r="104">
      <c r="A104" s="6">
        <v>42881.56599537037</v>
      </c>
      <c r="B104" s="7">
        <v>34.2206916809</v>
      </c>
      <c r="C104" s="7">
        <v>54.9247131348</v>
      </c>
      <c r="D104" s="7">
        <v>991.446777344</v>
      </c>
      <c r="E104" s="7">
        <v>345.067840437</v>
      </c>
      <c r="F104" s="7">
        <v>359.163879618</v>
      </c>
      <c r="G104" s="7">
        <v>248.105744149</v>
      </c>
      <c r="H104" s="7">
        <v>-15.2112731934</v>
      </c>
      <c r="I104" s="7">
        <v>-31.5882377625</v>
      </c>
      <c r="J104" s="7">
        <v>7.51437997818</v>
      </c>
      <c r="K104" s="7">
        <v>0.543806195259</v>
      </c>
      <c r="L104" s="7">
        <v>0.0701670497656</v>
      </c>
      <c r="M104" s="7">
        <v>0.896317005157</v>
      </c>
      <c r="N104" s="7">
        <v>-0.0885632485151</v>
      </c>
      <c r="O104" s="7">
        <v>0.285249531269</v>
      </c>
      <c r="P104" s="7">
        <v>0.501316308975</v>
      </c>
    </row>
    <row r="105">
      <c r="A105" s="6">
        <v>42881.566099537034</v>
      </c>
      <c r="B105" s="7">
        <v>34.1834526062</v>
      </c>
      <c r="C105" s="7">
        <v>54.544883728</v>
      </c>
      <c r="D105" s="7">
        <v>991.411376953</v>
      </c>
      <c r="E105" s="7">
        <v>304.995888972</v>
      </c>
      <c r="F105" s="7">
        <v>19.569156208</v>
      </c>
      <c r="G105" s="7">
        <v>111.193813122</v>
      </c>
      <c r="H105" s="7">
        <v>-16.9891262054</v>
      </c>
      <c r="I105" s="7">
        <v>-30.1802711487</v>
      </c>
      <c r="J105" s="7">
        <v>7.8387169838</v>
      </c>
      <c r="K105" s="7">
        <v>0.407794028521</v>
      </c>
      <c r="L105" s="7">
        <v>0.182094439864</v>
      </c>
      <c r="M105" s="7">
        <v>1.09005594254</v>
      </c>
      <c r="N105" s="7">
        <v>-0.293508529663</v>
      </c>
      <c r="O105" s="7">
        <v>-0.117005228996</v>
      </c>
      <c r="P105" s="7">
        <v>-0.390241503716</v>
      </c>
    </row>
    <row r="106">
      <c r="A106" s="6">
        <v>42881.566203703704</v>
      </c>
      <c r="B106" s="7">
        <v>34.3882751465</v>
      </c>
      <c r="C106" s="7">
        <v>54.4259796143</v>
      </c>
      <c r="D106" s="7">
        <v>991.427001953</v>
      </c>
      <c r="E106" s="7">
        <v>24.4417482751</v>
      </c>
      <c r="F106" s="7">
        <v>306.036458047</v>
      </c>
      <c r="G106" s="7">
        <v>14.5509718285</v>
      </c>
      <c r="H106" s="7">
        <v>-18.5721130371</v>
      </c>
      <c r="I106" s="7">
        <v>-30.7056388855</v>
      </c>
      <c r="J106" s="7">
        <v>7.44035959244</v>
      </c>
      <c r="K106" s="7">
        <v>0.342818528414</v>
      </c>
      <c r="L106" s="7">
        <v>0.169469222426</v>
      </c>
      <c r="M106" s="7">
        <v>1.00549328327</v>
      </c>
      <c r="N106" s="7">
        <v>-0.414154440165</v>
      </c>
      <c r="O106" s="7">
        <v>0.134060382843</v>
      </c>
      <c r="P106" s="7">
        <v>-0.584496676922</v>
      </c>
    </row>
    <row r="107">
      <c r="A107" s="6">
        <v>42881.56630787037</v>
      </c>
      <c r="B107" s="7">
        <v>34.295173645</v>
      </c>
      <c r="C107" s="7">
        <v>54.0725708008</v>
      </c>
      <c r="D107" s="7">
        <v>991.486328125</v>
      </c>
      <c r="E107" s="7">
        <v>10.0100571626</v>
      </c>
      <c r="F107" s="7">
        <v>344.567722033</v>
      </c>
      <c r="G107" s="7">
        <v>151.842113023</v>
      </c>
      <c r="H107" s="7">
        <v>-18.0183982849</v>
      </c>
      <c r="I107" s="7">
        <v>-31.0834407806</v>
      </c>
      <c r="J107" s="7">
        <v>7.93675804138</v>
      </c>
      <c r="K107" s="7">
        <v>0.519561588764</v>
      </c>
      <c r="L107" s="7">
        <v>0.123095832765</v>
      </c>
      <c r="M107" s="7">
        <v>0.850014567375</v>
      </c>
      <c r="N107" s="7">
        <v>0.116687469184</v>
      </c>
      <c r="O107" s="7">
        <v>-0.214132800698</v>
      </c>
      <c r="P107" s="7">
        <v>0.234673634171</v>
      </c>
    </row>
    <row r="108">
      <c r="A108" s="6">
        <v>42881.566400462965</v>
      </c>
      <c r="B108" s="7">
        <v>34.5</v>
      </c>
      <c r="C108" s="7">
        <v>53.7290725708</v>
      </c>
      <c r="D108" s="7">
        <v>991.458496094</v>
      </c>
      <c r="E108" s="7">
        <v>344.37029883</v>
      </c>
      <c r="F108" s="7">
        <v>307.106270577</v>
      </c>
      <c r="G108" s="7">
        <v>101.703033043</v>
      </c>
      <c r="H108" s="7">
        <v>-18.2242870331</v>
      </c>
      <c r="I108" s="7">
        <v>-30.0199832916</v>
      </c>
      <c r="J108" s="7">
        <v>8.1184053421</v>
      </c>
      <c r="K108" s="7">
        <v>0.361486852169</v>
      </c>
      <c r="L108" s="7">
        <v>0.180394887924</v>
      </c>
      <c r="M108" s="7">
        <v>0.914350628853</v>
      </c>
      <c r="N108" s="7">
        <v>-0.0325129926205</v>
      </c>
      <c r="O108" s="7">
        <v>0.0315582416952</v>
      </c>
      <c r="P108" s="7">
        <v>-0.0483310967684</v>
      </c>
    </row>
    <row r="109">
      <c r="A109" s="6">
        <v>42881.566516203704</v>
      </c>
      <c r="B109" s="7">
        <v>34.5931015015</v>
      </c>
      <c r="C109" s="7">
        <v>54.201385498</v>
      </c>
      <c r="D109" s="7">
        <v>991.398925781</v>
      </c>
      <c r="E109" s="7">
        <v>45.4031975642</v>
      </c>
      <c r="F109" s="7">
        <v>67.3938863519</v>
      </c>
      <c r="G109" s="7">
        <v>234.95810128</v>
      </c>
      <c r="H109" s="7">
        <v>-18.8176460266</v>
      </c>
      <c r="I109" s="7">
        <v>-30.349319458</v>
      </c>
      <c r="J109" s="7">
        <v>8.17478561401</v>
      </c>
      <c r="K109" s="7">
        <v>0.25578045845</v>
      </c>
      <c r="L109" s="7">
        <v>0.105129182339</v>
      </c>
      <c r="M109" s="7">
        <v>0.961871504784</v>
      </c>
      <c r="N109" s="7">
        <v>0.0426234304905</v>
      </c>
      <c r="O109" s="7">
        <v>0.288427084684</v>
      </c>
      <c r="P109" s="7">
        <v>0.498393297195</v>
      </c>
    </row>
    <row r="110">
      <c r="A110" s="6">
        <v>42881.56662037037</v>
      </c>
      <c r="B110" s="7">
        <v>34.6303405762</v>
      </c>
      <c r="C110" s="7">
        <v>53.9272460938</v>
      </c>
      <c r="D110" s="7">
        <v>991.53125</v>
      </c>
      <c r="E110" s="7">
        <v>47.047712456</v>
      </c>
      <c r="F110" s="7">
        <v>250.250041058</v>
      </c>
      <c r="G110" s="7">
        <v>42.6081509672</v>
      </c>
      <c r="H110" s="7">
        <v>-19.4467487335</v>
      </c>
      <c r="I110" s="7">
        <v>-28.6103992462</v>
      </c>
      <c r="J110" s="7">
        <v>8.75477600098</v>
      </c>
      <c r="K110" s="7">
        <v>0.395186841488</v>
      </c>
      <c r="L110" s="7">
        <v>0.174325063825</v>
      </c>
      <c r="M110" s="7">
        <v>0.916543841362</v>
      </c>
      <c r="N110" s="7">
        <v>-0.0636671185493</v>
      </c>
      <c r="O110" s="7">
        <v>0.0941719412804</v>
      </c>
      <c r="P110" s="7">
        <v>-0.380030930042</v>
      </c>
    </row>
    <row r="111">
      <c r="A111" s="6">
        <v>42881.566724537035</v>
      </c>
      <c r="B111" s="7">
        <v>34.5931015015</v>
      </c>
      <c r="C111" s="7">
        <v>53.6960449219</v>
      </c>
      <c r="D111" s="7">
        <v>991.43359375</v>
      </c>
      <c r="E111" s="7">
        <v>22.2316493238</v>
      </c>
      <c r="F111" s="7">
        <v>165.873343315</v>
      </c>
      <c r="G111" s="7">
        <v>119.835668988</v>
      </c>
      <c r="H111" s="7">
        <v>-21.8524055481</v>
      </c>
      <c r="I111" s="7">
        <v>-23.9145355225</v>
      </c>
      <c r="J111" s="7">
        <v>9.0521068573</v>
      </c>
      <c r="K111" s="7">
        <v>0.344030737877</v>
      </c>
      <c r="L111" s="7">
        <v>0.260516434908</v>
      </c>
      <c r="M111" s="7">
        <v>0.865854918957</v>
      </c>
      <c r="N111" s="7">
        <v>-0.643989145756</v>
      </c>
      <c r="O111" s="7">
        <v>-0.249439761043</v>
      </c>
      <c r="P111" s="7">
        <v>-0.432565331459</v>
      </c>
    </row>
    <row r="112">
      <c r="A112" s="6">
        <v>42881.566828703704</v>
      </c>
      <c r="B112" s="7">
        <v>34.760684967</v>
      </c>
      <c r="C112" s="7">
        <v>53.0222587585</v>
      </c>
      <c r="D112" s="7">
        <v>991.465820312</v>
      </c>
      <c r="E112" s="7">
        <v>325.224166973</v>
      </c>
      <c r="F112" s="7">
        <v>200.30636596</v>
      </c>
      <c r="G112" s="7">
        <v>84.4392996144</v>
      </c>
      <c r="H112" s="7">
        <v>-23.5639286041</v>
      </c>
      <c r="I112" s="7">
        <v>-19.0208454132</v>
      </c>
      <c r="J112" s="7">
        <v>8.17510223389</v>
      </c>
      <c r="K112" s="7">
        <v>0.313725024462</v>
      </c>
      <c r="L112" s="7">
        <v>0.181123271585</v>
      </c>
      <c r="M112" s="7">
        <v>0.852695286274</v>
      </c>
      <c r="N112" s="7">
        <v>-0.00458285212517</v>
      </c>
      <c r="O112" s="7">
        <v>0.0781081169844</v>
      </c>
      <c r="P112" s="7">
        <v>0.172513321042</v>
      </c>
    </row>
    <row r="113">
      <c r="A113" s="6">
        <v>42881.56694444444</v>
      </c>
      <c r="B113" s="7">
        <v>34.8351669312</v>
      </c>
      <c r="C113" s="7">
        <v>53.1741905212</v>
      </c>
      <c r="D113" s="7">
        <v>991.545166016</v>
      </c>
      <c r="E113" s="7">
        <v>346.731906745</v>
      </c>
      <c r="F113" s="7">
        <v>224.388943614</v>
      </c>
      <c r="G113" s="7">
        <v>328.601903838</v>
      </c>
      <c r="H113" s="7">
        <v>-11.6294946671</v>
      </c>
      <c r="I113" s="7">
        <v>-10.5871677399</v>
      </c>
      <c r="J113" s="7">
        <v>1.65439736843</v>
      </c>
      <c r="K113" s="7">
        <v>0.513742864132</v>
      </c>
      <c r="L113" s="7">
        <v>0.0417603217065</v>
      </c>
      <c r="M113" s="7">
        <v>0.907039642334</v>
      </c>
      <c r="N113" s="7">
        <v>-0.0360424146056</v>
      </c>
      <c r="O113" s="7">
        <v>0.109262242913</v>
      </c>
      <c r="P113" s="7">
        <v>0.301711291075</v>
      </c>
    </row>
    <row r="114">
      <c r="A114" s="6">
        <v>42881.56704861111</v>
      </c>
      <c r="B114" s="7">
        <v>34.8724098206</v>
      </c>
      <c r="C114" s="7">
        <v>53.3492431641</v>
      </c>
      <c r="D114" s="7">
        <v>991.461669922</v>
      </c>
      <c r="E114" s="7">
        <v>10.6940570656</v>
      </c>
      <c r="F114" s="7">
        <v>209.430897634</v>
      </c>
      <c r="G114" s="7">
        <v>200.357851926</v>
      </c>
      <c r="H114" s="7">
        <v>1.03547179699</v>
      </c>
      <c r="I114" s="7">
        <v>-17.5579166412</v>
      </c>
      <c r="J114" s="7">
        <v>-3.36535096169</v>
      </c>
      <c r="K114" s="7">
        <v>0.311300545931</v>
      </c>
      <c r="L114" s="7">
        <v>0.110227830708</v>
      </c>
      <c r="M114" s="7">
        <v>0.817602932453</v>
      </c>
      <c r="N114" s="7">
        <v>-0.161880657077</v>
      </c>
      <c r="O114" s="7">
        <v>0.0396235994995</v>
      </c>
      <c r="P114" s="7">
        <v>0.129752740264</v>
      </c>
    </row>
    <row r="115">
      <c r="A115" s="6">
        <v>42881.567141203705</v>
      </c>
      <c r="B115" s="7">
        <v>35.0027542114</v>
      </c>
      <c r="C115" s="7">
        <v>52.8637237549</v>
      </c>
      <c r="D115" s="7">
        <v>991.502441406</v>
      </c>
      <c r="E115" s="7">
        <v>341.945982948</v>
      </c>
      <c r="F115" s="7">
        <v>240.117216367</v>
      </c>
      <c r="G115" s="7">
        <v>77.5105713052</v>
      </c>
      <c r="H115" s="7">
        <v>1.95936334133</v>
      </c>
      <c r="I115" s="7">
        <v>-27.4618549347</v>
      </c>
      <c r="J115" s="7">
        <v>-1.58627104759</v>
      </c>
      <c r="K115" s="7">
        <v>0.363911300898</v>
      </c>
      <c r="L115" s="7">
        <v>0.125038176775</v>
      </c>
      <c r="M115" s="7">
        <v>0.848552465439</v>
      </c>
      <c r="N115" s="7">
        <v>0.0473406910896</v>
      </c>
      <c r="O115" s="7">
        <v>0.270530670881</v>
      </c>
      <c r="P115" s="7">
        <v>0.285523384809</v>
      </c>
    </row>
    <row r="116">
      <c r="A116" s="6">
        <v>42881.567245370374</v>
      </c>
      <c r="B116" s="7">
        <v>35.0958557129</v>
      </c>
      <c r="C116" s="7">
        <v>52.612701416</v>
      </c>
      <c r="D116" s="7">
        <v>991.397705078</v>
      </c>
      <c r="E116" s="7">
        <v>14.5963669733</v>
      </c>
      <c r="F116" s="7">
        <v>185.028243654</v>
      </c>
      <c r="G116" s="7">
        <v>344.514072604</v>
      </c>
      <c r="H116" s="7">
        <v>3.82935738564</v>
      </c>
      <c r="I116" s="7">
        <v>-29.3663387299</v>
      </c>
      <c r="J116" s="7">
        <v>-1.73276925087</v>
      </c>
      <c r="K116" s="7">
        <v>0.333120673895</v>
      </c>
      <c r="L116" s="7">
        <v>0.166070118546</v>
      </c>
      <c r="M116" s="7">
        <v>0.953585803509</v>
      </c>
      <c r="N116" s="7">
        <v>-0.203419476748</v>
      </c>
      <c r="O116" s="7">
        <v>0.152633666992</v>
      </c>
      <c r="P116" s="7">
        <v>0.520095646381</v>
      </c>
    </row>
    <row r="117">
      <c r="A117" s="6">
        <v>42881.56736111111</v>
      </c>
      <c r="B117" s="7">
        <v>35.1889572144</v>
      </c>
      <c r="C117" s="7">
        <v>52.1767272949</v>
      </c>
      <c r="D117" s="7">
        <v>991.481933594</v>
      </c>
      <c r="E117" s="7">
        <v>331.613359857</v>
      </c>
      <c r="F117" s="7">
        <v>60.8231009363</v>
      </c>
      <c r="G117" s="7">
        <v>318.806101172</v>
      </c>
      <c r="H117" s="7">
        <v>0.835181057453</v>
      </c>
      <c r="I117" s="7">
        <v>-31.7471504211</v>
      </c>
      <c r="J117" s="7">
        <v>-0.376676261425</v>
      </c>
      <c r="K117" s="7">
        <v>0.267660290003</v>
      </c>
      <c r="L117" s="7">
        <v>0.15174536407</v>
      </c>
      <c r="M117" s="7">
        <v>0.978199124336</v>
      </c>
      <c r="N117" s="7">
        <v>-0.23029756546</v>
      </c>
      <c r="O117" s="7">
        <v>-0.0733864754438</v>
      </c>
      <c r="P117" s="7">
        <v>0.12853102386</v>
      </c>
    </row>
    <row r="118">
      <c r="A118" s="6">
        <v>42881.567453703705</v>
      </c>
      <c r="B118" s="7">
        <v>35.3379211426</v>
      </c>
      <c r="C118" s="7">
        <v>52.7018814087</v>
      </c>
      <c r="D118" s="7">
        <v>991.398193359</v>
      </c>
      <c r="E118" s="7">
        <v>315.738577839</v>
      </c>
      <c r="F118" s="7">
        <v>350.438131313</v>
      </c>
      <c r="G118" s="7">
        <v>55.2278167985</v>
      </c>
      <c r="H118" s="7">
        <v>-3.94951510429</v>
      </c>
      <c r="I118" s="7">
        <v>-32.6584777832</v>
      </c>
      <c r="J118" s="7">
        <v>2.56341481209</v>
      </c>
      <c r="K118" s="7">
        <v>0.299420684576</v>
      </c>
      <c r="L118" s="7">
        <v>0.291351109743</v>
      </c>
      <c r="M118" s="7">
        <v>0.962358891964</v>
      </c>
      <c r="N118" s="7">
        <v>-0.105681046844</v>
      </c>
      <c r="O118" s="7">
        <v>-0.0562822446227</v>
      </c>
      <c r="P118" s="7">
        <v>0.123644091189</v>
      </c>
    </row>
    <row r="119">
      <c r="A119" s="6">
        <v>42881.567557870374</v>
      </c>
      <c r="B119" s="7">
        <v>35.3379211426</v>
      </c>
      <c r="C119" s="7">
        <v>52.0313987732</v>
      </c>
      <c r="D119" s="7">
        <v>991.440917969</v>
      </c>
      <c r="E119" s="7">
        <v>336.45647112</v>
      </c>
      <c r="F119" s="7">
        <v>222.809038897</v>
      </c>
      <c r="G119" s="7">
        <v>146.228107337</v>
      </c>
      <c r="H119" s="7">
        <v>-3.24847650528</v>
      </c>
      <c r="I119" s="7">
        <v>-33.9626083374</v>
      </c>
      <c r="J119" s="7">
        <v>2.0615298748</v>
      </c>
      <c r="K119" s="7">
        <v>0.37554872036</v>
      </c>
      <c r="L119" s="7">
        <v>0.0861913636327</v>
      </c>
      <c r="M119" s="7">
        <v>0.897779166698</v>
      </c>
      <c r="N119" s="7">
        <v>-0.207695543766</v>
      </c>
      <c r="O119" s="7">
        <v>-0.0990428104997</v>
      </c>
      <c r="P119" s="7">
        <v>0.159379720688</v>
      </c>
    </row>
    <row r="120">
      <c r="A120" s="6">
        <v>42881.56767361111</v>
      </c>
      <c r="B120" s="7">
        <v>35.431022644</v>
      </c>
      <c r="C120" s="7">
        <v>52.0974578857</v>
      </c>
      <c r="D120" s="7">
        <v>991.473876953</v>
      </c>
      <c r="E120" s="7">
        <v>56.2071361518</v>
      </c>
      <c r="F120" s="7">
        <v>208.036555496</v>
      </c>
      <c r="G120" s="7">
        <v>17.4683129627</v>
      </c>
      <c r="H120" s="7">
        <v>-0.330807596445</v>
      </c>
      <c r="I120" s="7">
        <v>-36.6452674866</v>
      </c>
      <c r="J120" s="7">
        <v>-0.413540750742</v>
      </c>
      <c r="K120" s="7">
        <v>0.304027199745</v>
      </c>
      <c r="L120" s="7">
        <v>0.108042702079</v>
      </c>
      <c r="M120" s="7">
        <v>0.945056378841</v>
      </c>
      <c r="N120" s="7">
        <v>0.18020388484</v>
      </c>
      <c r="O120" s="7">
        <v>0.248539507389</v>
      </c>
      <c r="P120" s="7">
        <v>0.325229614973</v>
      </c>
    </row>
    <row r="121">
      <c r="A121" s="6">
        <v>42881.567766203705</v>
      </c>
      <c r="B121" s="7">
        <v>35.5427474976</v>
      </c>
      <c r="C121" s="7">
        <v>51.208984375</v>
      </c>
      <c r="D121" s="7">
        <v>991.501464844</v>
      </c>
      <c r="E121" s="7">
        <v>328.65305171</v>
      </c>
      <c r="F121" s="7">
        <v>169.881052433</v>
      </c>
      <c r="G121" s="7">
        <v>81.4303007566</v>
      </c>
      <c r="H121" s="7">
        <v>1.11563885212</v>
      </c>
      <c r="I121" s="7">
        <v>-38.0671195984</v>
      </c>
      <c r="J121" s="7">
        <v>-1.30878019333</v>
      </c>
      <c r="K121" s="7">
        <v>0.44900983572</v>
      </c>
      <c r="L121" s="7">
        <v>0.0942035168409</v>
      </c>
      <c r="M121" s="7">
        <v>0.893880069256</v>
      </c>
      <c r="N121" s="7">
        <v>-0.208917289972</v>
      </c>
      <c r="O121" s="7">
        <v>0.232351601124</v>
      </c>
      <c r="P121" s="7">
        <v>-0.389177292585</v>
      </c>
    </row>
    <row r="122">
      <c r="A122" s="6">
        <v>42881.56787037037</v>
      </c>
      <c r="B122" s="7">
        <v>35.635848999</v>
      </c>
      <c r="C122" s="7">
        <v>51.4467926025</v>
      </c>
      <c r="D122" s="7">
        <v>991.5234375</v>
      </c>
      <c r="E122" s="7">
        <v>25.5932481597</v>
      </c>
      <c r="F122" s="7">
        <v>240.885448724</v>
      </c>
      <c r="G122" s="7">
        <v>346.337750188</v>
      </c>
      <c r="H122" s="7">
        <v>0.338934361935</v>
      </c>
      <c r="I122" s="7">
        <v>-38.3021011353</v>
      </c>
      <c r="J122" s="7">
        <v>-0.83474445343</v>
      </c>
      <c r="K122" s="7">
        <v>0.353001266718</v>
      </c>
      <c r="L122" s="7">
        <v>0.0917755886912</v>
      </c>
      <c r="M122" s="7">
        <v>0.936770737171</v>
      </c>
      <c r="N122" s="7">
        <v>0.172568067908</v>
      </c>
      <c r="O122" s="7">
        <v>0.0216030739248</v>
      </c>
      <c r="P122" s="7">
        <v>0.439766854048</v>
      </c>
    </row>
    <row r="123">
      <c r="A123" s="6">
        <v>42881.56798611111</v>
      </c>
      <c r="B123" s="7">
        <v>35.6917114258</v>
      </c>
      <c r="C123" s="7">
        <v>51.1891670227</v>
      </c>
      <c r="D123" s="7">
        <v>991.416503906</v>
      </c>
      <c r="E123" s="7">
        <v>305.962210476</v>
      </c>
      <c r="F123" s="7">
        <v>223.463780831</v>
      </c>
      <c r="G123" s="7">
        <v>268.707302233</v>
      </c>
      <c r="H123" s="7">
        <v>-3.02750086784</v>
      </c>
      <c r="I123" s="7">
        <v>-37.7313728333</v>
      </c>
      <c r="J123" s="7">
        <v>1.35295283794</v>
      </c>
      <c r="K123" s="7">
        <v>0.272024333477</v>
      </c>
      <c r="L123" s="7">
        <v>0.060212559998</v>
      </c>
      <c r="M123" s="7">
        <v>0.87584644556</v>
      </c>
      <c r="N123" s="7">
        <v>-0.142027527094</v>
      </c>
      <c r="O123" s="7">
        <v>0.257702499628</v>
      </c>
      <c r="P123" s="7">
        <v>0.0188807025552</v>
      </c>
    </row>
    <row r="124">
      <c r="A124" s="6">
        <v>42881.568090277775</v>
      </c>
      <c r="B124" s="7">
        <v>35.6917114258</v>
      </c>
      <c r="C124" s="7">
        <v>51.0801696777</v>
      </c>
      <c r="D124" s="7">
        <v>991.508300781</v>
      </c>
      <c r="E124" s="7">
        <v>315.998203574</v>
      </c>
      <c r="F124" s="7">
        <v>113.491488758</v>
      </c>
      <c r="G124" s="7">
        <v>323.28190023</v>
      </c>
      <c r="H124" s="7">
        <v>-5.3529791832</v>
      </c>
      <c r="I124" s="7">
        <v>-38.2017173767</v>
      </c>
      <c r="J124" s="7">
        <v>2.2021009922</v>
      </c>
      <c r="K124" s="7">
        <v>0.323665291071</v>
      </c>
      <c r="L124" s="7">
        <v>0.0366616807878</v>
      </c>
      <c r="M124" s="7">
        <v>0.96333360672</v>
      </c>
      <c r="N124" s="7">
        <v>-0.12889392674</v>
      </c>
      <c r="O124" s="7">
        <v>0.0206867791712</v>
      </c>
      <c r="P124" s="7">
        <v>0.092795394361</v>
      </c>
    </row>
    <row r="125">
      <c r="A125" s="6">
        <v>42881.568194444444</v>
      </c>
      <c r="B125" s="7">
        <v>35.822052002</v>
      </c>
      <c r="C125" s="7">
        <v>50.8886032104</v>
      </c>
      <c r="D125" s="7">
        <v>991.407226562</v>
      </c>
      <c r="E125" s="7">
        <v>37.800042716</v>
      </c>
      <c r="F125" s="7">
        <v>99.530909944</v>
      </c>
      <c r="G125" s="7">
        <v>272.711603087</v>
      </c>
      <c r="H125" s="7">
        <v>-5.15017700195</v>
      </c>
      <c r="I125" s="7">
        <v>-39.9615936279</v>
      </c>
      <c r="J125" s="7">
        <v>1.15094077587</v>
      </c>
      <c r="K125" s="7">
        <v>0.336030036211</v>
      </c>
      <c r="L125" s="7">
        <v>-0.0272585246712</v>
      </c>
      <c r="M125" s="7">
        <v>0.916300177574</v>
      </c>
      <c r="N125" s="7">
        <v>-0.0213816463947</v>
      </c>
      <c r="O125" s="7">
        <v>-0.21999412775</v>
      </c>
      <c r="P125" s="7">
        <v>-0.375432819128</v>
      </c>
    </row>
    <row r="126">
      <c r="A126" s="6">
        <v>42881.56829861111</v>
      </c>
      <c r="B126" s="7">
        <v>35.9337768555</v>
      </c>
      <c r="C126" s="7">
        <v>51.4137649536</v>
      </c>
      <c r="D126" s="7">
        <v>991.46484375</v>
      </c>
      <c r="E126" s="7">
        <v>332.390949573</v>
      </c>
      <c r="F126" s="7">
        <v>21.5476349067</v>
      </c>
      <c r="G126" s="7">
        <v>274.481428044</v>
      </c>
      <c r="H126" s="7">
        <v>0.744047343731</v>
      </c>
      <c r="I126" s="7">
        <v>-37.9762115479</v>
      </c>
      <c r="J126" s="7">
        <v>-1.98901641369</v>
      </c>
      <c r="K126" s="7">
        <v>0.459192574024</v>
      </c>
      <c r="L126" s="7">
        <v>0.0490440987051</v>
      </c>
      <c r="M126" s="7">
        <v>0.962358891964</v>
      </c>
      <c r="N126" s="7">
        <v>-0.0739160627127</v>
      </c>
      <c r="O126" s="7">
        <v>-0.201362743974</v>
      </c>
      <c r="P126" s="7">
        <v>0.27391692996</v>
      </c>
    </row>
    <row r="127">
      <c r="A127" s="6">
        <v>42881.568402777775</v>
      </c>
      <c r="B127" s="7">
        <v>36.0268783569</v>
      </c>
      <c r="C127" s="7">
        <v>50.383266449</v>
      </c>
      <c r="D127" s="7">
        <v>991.461425781</v>
      </c>
      <c r="E127" s="7">
        <v>47.120611065</v>
      </c>
      <c r="F127" s="7">
        <v>302.044444704</v>
      </c>
      <c r="G127" s="7">
        <v>278.567315507</v>
      </c>
      <c r="H127" s="7">
        <v>7.44126367569</v>
      </c>
      <c r="I127" s="7">
        <v>-35.0380020142</v>
      </c>
      <c r="J127" s="7">
        <v>-5.25747585297</v>
      </c>
      <c r="K127" s="7">
        <v>0.439069539309</v>
      </c>
      <c r="L127" s="7">
        <v>0.0390896052122</v>
      </c>
      <c r="M127" s="7">
        <v>0.910207748413</v>
      </c>
      <c r="N127" s="7">
        <v>-0.133475422859</v>
      </c>
      <c r="O127" s="7">
        <v>0.230824410915</v>
      </c>
      <c r="P127" s="7">
        <v>0.0738585740328</v>
      </c>
    </row>
    <row r="128">
      <c r="A128" s="6">
        <v>42881.568506944444</v>
      </c>
      <c r="B128" s="7">
        <v>36.0827407837</v>
      </c>
      <c r="C128" s="7">
        <v>50.9018173218</v>
      </c>
      <c r="D128" s="7">
        <v>991.500488281</v>
      </c>
      <c r="E128" s="7">
        <v>327.996161682</v>
      </c>
      <c r="F128" s="7">
        <v>280.579373124</v>
      </c>
      <c r="G128" s="7">
        <v>259.513751497</v>
      </c>
      <c r="H128" s="7">
        <v>11.5773162842</v>
      </c>
      <c r="I128" s="7">
        <v>-32.81016922</v>
      </c>
      <c r="J128" s="7">
        <v>-7.57142972946</v>
      </c>
      <c r="K128" s="7">
        <v>0.521743655205</v>
      </c>
      <c r="L128" s="7">
        <v>0.0417603217065</v>
      </c>
      <c r="M128" s="7">
        <v>1.02377045155</v>
      </c>
      <c r="N128" s="7">
        <v>-0.193951070309</v>
      </c>
      <c r="O128" s="7">
        <v>-9.98940318823E-4</v>
      </c>
      <c r="P128" s="7">
        <v>-0.218745872378</v>
      </c>
    </row>
    <row r="129">
      <c r="A129" s="6">
        <v>42881.56861111111</v>
      </c>
      <c r="B129" s="7">
        <v>36.1385993958</v>
      </c>
      <c r="C129" s="7">
        <v>50.2379417419</v>
      </c>
      <c r="D129" s="7">
        <v>991.462890625</v>
      </c>
      <c r="E129" s="7">
        <v>322.935961393</v>
      </c>
      <c r="F129" s="7">
        <v>255.516417436</v>
      </c>
      <c r="G129" s="7">
        <v>237.392285077</v>
      </c>
      <c r="H129" s="7">
        <v>14.1832714081</v>
      </c>
      <c r="I129" s="7">
        <v>-31.1512107849</v>
      </c>
      <c r="J129" s="7">
        <v>-9.18966007233</v>
      </c>
      <c r="K129" s="7">
        <v>0.459677457809</v>
      </c>
      <c r="L129" s="7">
        <v>0.0361760929227</v>
      </c>
      <c r="M129" s="7">
        <v>0.904115319252</v>
      </c>
      <c r="N129" s="7">
        <v>-0.139278635383</v>
      </c>
      <c r="O129" s="7">
        <v>0.0704723000526</v>
      </c>
      <c r="P129" s="7">
        <v>-0.0376243293285</v>
      </c>
    </row>
    <row r="130">
      <c r="A130" s="6">
        <v>42881.568715277775</v>
      </c>
      <c r="B130" s="7">
        <v>36.1572189331</v>
      </c>
      <c r="C130" s="7">
        <v>50.033164978</v>
      </c>
      <c r="D130" s="7">
        <v>991.506835938</v>
      </c>
      <c r="E130" s="7">
        <v>42.5692188889</v>
      </c>
      <c r="F130" s="7">
        <v>293.303981396</v>
      </c>
      <c r="G130" s="7">
        <v>243.621622506</v>
      </c>
      <c r="H130" s="7">
        <v>15.2965106964</v>
      </c>
      <c r="I130" s="7">
        <v>-30.4243907928</v>
      </c>
      <c r="J130" s="7">
        <v>-9.43642520905</v>
      </c>
      <c r="K130" s="7">
        <v>0.456040769815</v>
      </c>
      <c r="L130" s="7">
        <v>0.0478301346302</v>
      </c>
      <c r="M130" s="7">
        <v>0.940669834614</v>
      </c>
      <c r="N130" s="7">
        <v>0.0660645067692</v>
      </c>
      <c r="O130" s="7">
        <v>0.0254441872239</v>
      </c>
      <c r="P130" s="7">
        <v>0.181625902653</v>
      </c>
    </row>
    <row r="131">
      <c r="A131" s="6">
        <v>42881.568819444445</v>
      </c>
      <c r="B131" s="7">
        <v>36.3992843628</v>
      </c>
      <c r="C131" s="7">
        <v>50.1322479248</v>
      </c>
      <c r="D131" s="7">
        <v>991.520263672</v>
      </c>
      <c r="E131" s="7">
        <v>60.8994009796</v>
      </c>
      <c r="F131" s="7">
        <v>203.439523996</v>
      </c>
      <c r="G131" s="7">
        <v>158.421729874</v>
      </c>
      <c r="H131" s="7">
        <v>12.6897678375</v>
      </c>
      <c r="I131" s="7">
        <v>-32.7612113953</v>
      </c>
      <c r="J131" s="7">
        <v>-8.10966396332</v>
      </c>
      <c r="K131" s="7">
        <v>0.426704823971</v>
      </c>
      <c r="L131" s="7">
        <v>0.0407891534269</v>
      </c>
      <c r="M131" s="7">
        <v>0.906552255154</v>
      </c>
      <c r="N131" s="7">
        <v>-0.0383455678821</v>
      </c>
      <c r="O131" s="7">
        <v>0.100477732718</v>
      </c>
      <c r="P131" s="7">
        <v>0.0305308420211</v>
      </c>
    </row>
    <row r="132">
      <c r="A132" s="6">
        <v>42881.568923611114</v>
      </c>
      <c r="B132" s="7">
        <v>36.3248062134</v>
      </c>
      <c r="C132" s="7">
        <v>49.7986602783</v>
      </c>
      <c r="D132" s="7">
        <v>991.53125</v>
      </c>
      <c r="E132" s="7">
        <v>337.688078878</v>
      </c>
      <c r="F132" s="7">
        <v>202.432549207</v>
      </c>
      <c r="G132" s="7">
        <v>301.625631164</v>
      </c>
      <c r="H132" s="7">
        <v>10.2422552109</v>
      </c>
      <c r="I132" s="7">
        <v>-35.3233566284</v>
      </c>
      <c r="J132" s="7">
        <v>-6.38854789734</v>
      </c>
      <c r="K132" s="7">
        <v>0.403914898634</v>
      </c>
      <c r="L132" s="7">
        <v>0.0711382254958</v>
      </c>
      <c r="M132" s="7">
        <v>0.879989326</v>
      </c>
      <c r="N132" s="7">
        <v>-0.214580178261</v>
      </c>
      <c r="O132" s="7">
        <v>-0.255656719208</v>
      </c>
      <c r="P132" s="7">
        <v>-0.972204446793</v>
      </c>
    </row>
    <row r="133">
      <c r="A133" s="6">
        <v>42881.569027777776</v>
      </c>
      <c r="B133" s="7">
        <v>36.3992843628</v>
      </c>
      <c r="C133" s="7">
        <v>49.6830596924</v>
      </c>
      <c r="D133" s="7">
        <v>991.559326172</v>
      </c>
      <c r="E133" s="7">
        <v>31.2100610538</v>
      </c>
      <c r="F133" s="7">
        <v>267.488222749</v>
      </c>
      <c r="G133" s="7">
        <v>300.943472851</v>
      </c>
      <c r="H133" s="7">
        <v>13.1674470901</v>
      </c>
      <c r="I133" s="7">
        <v>-30.2686805725</v>
      </c>
      <c r="J133" s="7">
        <v>-8.59350395203</v>
      </c>
      <c r="K133" s="7">
        <v>0.437372416258</v>
      </c>
      <c r="L133" s="7">
        <v>0.0757512822747</v>
      </c>
      <c r="M133" s="7">
        <v>0.900947213173</v>
      </c>
      <c r="N133" s="7">
        <v>0.229213416576</v>
      </c>
      <c r="O133" s="7">
        <v>-0.0956100076437</v>
      </c>
      <c r="P133" s="7">
        <v>0.175611332059</v>
      </c>
    </row>
    <row r="134">
      <c r="A134" s="6">
        <v>42881.569131944445</v>
      </c>
      <c r="B134" s="7">
        <v>36.548248291</v>
      </c>
      <c r="C134" s="7">
        <v>49.4386444092</v>
      </c>
      <c r="D134" s="7">
        <v>991.555908203</v>
      </c>
      <c r="E134" s="7">
        <v>352.552936319</v>
      </c>
      <c r="F134" s="7">
        <v>176.241078701</v>
      </c>
      <c r="G134" s="7">
        <v>25.8797097086</v>
      </c>
      <c r="H134" s="7">
        <v>1.47257125378</v>
      </c>
      <c r="I134" s="7">
        <v>-22.5516796112</v>
      </c>
      <c r="J134" s="7">
        <v>-3.63145637512</v>
      </c>
      <c r="K134" s="7">
        <v>0.397853761911</v>
      </c>
      <c r="L134" s="7">
        <v>0.198361545801</v>
      </c>
      <c r="M134" s="7">
        <v>0.992577254772</v>
      </c>
      <c r="N134" s="7">
        <v>-0.429604768753</v>
      </c>
      <c r="O134" s="7">
        <v>-0.130429327488</v>
      </c>
      <c r="P134" s="7">
        <v>-0.443806022406</v>
      </c>
    </row>
    <row r="135">
      <c r="A135" s="6">
        <v>42881.569247685184</v>
      </c>
      <c r="B135" s="7">
        <v>36.5854911804</v>
      </c>
      <c r="C135" s="7">
        <v>49.3858032227</v>
      </c>
      <c r="D135" s="7">
        <v>991.557861328</v>
      </c>
      <c r="E135" s="7">
        <v>357.688520337</v>
      </c>
      <c r="F135" s="7">
        <v>251.860845551</v>
      </c>
      <c r="G135" s="7">
        <v>258.77406933</v>
      </c>
      <c r="H135" s="7">
        <v>-4.03607559204</v>
      </c>
      <c r="I135" s="7">
        <v>-25.4375495911</v>
      </c>
      <c r="J135" s="7">
        <v>0.363169819117</v>
      </c>
      <c r="K135" s="7">
        <v>0.326089739799</v>
      </c>
      <c r="L135" s="7">
        <v>0.176752999425</v>
      </c>
      <c r="M135" s="7">
        <v>0.965526878834</v>
      </c>
      <c r="N135" s="7">
        <v>-0.00963489711285</v>
      </c>
      <c r="O135" s="7">
        <v>0.19516184926</v>
      </c>
      <c r="P135" s="7">
        <v>0.313361465931</v>
      </c>
    </row>
    <row r="136">
      <c r="A136" s="6">
        <v>42881.56935185185</v>
      </c>
      <c r="B136" s="7">
        <v>36.7158355713</v>
      </c>
      <c r="C136" s="7">
        <v>49.5476417542</v>
      </c>
      <c r="D136" s="7">
        <v>991.600585938</v>
      </c>
      <c r="E136" s="7">
        <v>26.7748964993</v>
      </c>
      <c r="F136" s="7">
        <v>190.826240976</v>
      </c>
      <c r="G136" s="7">
        <v>273.691188817</v>
      </c>
      <c r="H136" s="7">
        <v>5.07403993607</v>
      </c>
      <c r="I136" s="7">
        <v>-27.4480056763</v>
      </c>
      <c r="J136" s="7">
        <v>-3.21762442589</v>
      </c>
      <c r="K136" s="7">
        <v>0.373124271631</v>
      </c>
      <c r="L136" s="7">
        <v>0.280425429344</v>
      </c>
      <c r="M136" s="7">
        <v>1.00135040283</v>
      </c>
      <c r="N136" s="7">
        <v>-0.348054230213</v>
      </c>
      <c r="O136" s="7">
        <v>0.0916201844811</v>
      </c>
      <c r="P136" s="7">
        <v>-0.42303660512</v>
      </c>
    </row>
    <row r="137">
      <c r="A137" s="6">
        <v>42881.56945601852</v>
      </c>
      <c r="B137" s="7">
        <v>36.6972122192</v>
      </c>
      <c r="C137" s="7">
        <v>49.1678123474</v>
      </c>
      <c r="D137" s="7">
        <v>991.623779297</v>
      </c>
      <c r="E137" s="7">
        <v>358.680353344</v>
      </c>
      <c r="F137" s="7">
        <v>193.148628238</v>
      </c>
      <c r="G137" s="7">
        <v>146.968513503</v>
      </c>
      <c r="H137" s="7">
        <v>12.2615032196</v>
      </c>
      <c r="I137" s="7">
        <v>-24.2338638306</v>
      </c>
      <c r="J137" s="7">
        <v>-6.68484354019</v>
      </c>
      <c r="K137" s="7">
        <v>0.289480417967</v>
      </c>
      <c r="L137" s="7">
        <v>0.170925974846</v>
      </c>
      <c r="M137" s="7">
        <v>0.956510126591</v>
      </c>
      <c r="N137" s="7">
        <v>0.117119640112</v>
      </c>
      <c r="O137" s="7">
        <v>0.0958962365985</v>
      </c>
      <c r="P137" s="7">
        <v>0.342377573252</v>
      </c>
    </row>
    <row r="138">
      <c r="A138" s="6">
        <v>42881.569548611114</v>
      </c>
      <c r="B138" s="7">
        <v>36.8275604248</v>
      </c>
      <c r="C138" s="7">
        <v>48.8969764709</v>
      </c>
      <c r="D138" s="7">
        <v>991.533203125</v>
      </c>
      <c r="E138" s="7">
        <v>322.93421628</v>
      </c>
      <c r="F138" s="7">
        <v>174.689109458</v>
      </c>
      <c r="G138" s="7">
        <v>122.853833959</v>
      </c>
      <c r="H138" s="7">
        <v>11.0273303986</v>
      </c>
      <c r="I138" s="7">
        <v>-25.5248832703</v>
      </c>
      <c r="J138" s="7">
        <v>-5.15114164352</v>
      </c>
      <c r="K138" s="7">
        <v>0.305966734886</v>
      </c>
      <c r="L138" s="7">
        <v>0.167526870966</v>
      </c>
      <c r="M138" s="7">
        <v>0.924342155457</v>
      </c>
      <c r="N138" s="7">
        <v>-0.112855501473</v>
      </c>
      <c r="O138" s="7">
        <v>0.0753092244267</v>
      </c>
      <c r="P138" s="7">
        <v>-0.0358504951</v>
      </c>
    </row>
    <row r="139">
      <c r="A139" s="6">
        <v>42881.56966435185</v>
      </c>
      <c r="B139" s="7">
        <v>36.8834190369</v>
      </c>
      <c r="C139" s="7">
        <v>48.7516479492</v>
      </c>
      <c r="D139" s="7">
        <v>991.525634766</v>
      </c>
      <c r="E139" s="7">
        <v>333.82589377</v>
      </c>
      <c r="F139" s="7">
        <v>148.024255843</v>
      </c>
      <c r="G139" s="7">
        <v>46.2686884</v>
      </c>
      <c r="H139" s="7">
        <v>11.494468689</v>
      </c>
      <c r="I139" s="7">
        <v>-26.8410129547</v>
      </c>
      <c r="J139" s="7">
        <v>-5.50171327591</v>
      </c>
      <c r="K139" s="7">
        <v>0.360274642706</v>
      </c>
      <c r="L139" s="7">
        <v>0.0796359628439</v>
      </c>
      <c r="M139" s="7">
        <v>0.870241463184</v>
      </c>
      <c r="N139" s="7">
        <v>-0.0530010014772</v>
      </c>
      <c r="O139" s="7">
        <v>-0.0577878765762</v>
      </c>
      <c r="P139" s="7">
        <v>0.12331006676</v>
      </c>
    </row>
    <row r="140">
      <c r="A140" s="6">
        <v>42881.569768518515</v>
      </c>
      <c r="B140" s="7">
        <v>36.957901001</v>
      </c>
      <c r="C140" s="7">
        <v>48.6261405945</v>
      </c>
      <c r="D140" s="7">
        <v>991.551757812</v>
      </c>
      <c r="E140" s="7">
        <v>20.5932098853</v>
      </c>
      <c r="F140" s="7">
        <v>294.218980858</v>
      </c>
      <c r="G140" s="7">
        <v>345.28730466</v>
      </c>
      <c r="H140" s="7">
        <v>3.54645323753</v>
      </c>
      <c r="I140" s="7">
        <v>-15.7417106628</v>
      </c>
      <c r="J140" s="7">
        <v>-4.26692438126</v>
      </c>
      <c r="K140" s="7">
        <v>0.578233540058</v>
      </c>
      <c r="L140" s="7">
        <v>0.227253839374</v>
      </c>
      <c r="M140" s="7">
        <v>0.808829843998</v>
      </c>
      <c r="N140" s="7">
        <v>0.640636503696</v>
      </c>
      <c r="O140" s="7">
        <v>0.326751798391</v>
      </c>
      <c r="P140" s="7">
        <v>0.604366481304</v>
      </c>
    </row>
    <row r="141">
      <c r="A141" s="6">
        <v>42881.569861111115</v>
      </c>
      <c r="B141" s="7">
        <v>37.0510025024</v>
      </c>
      <c r="C141" s="7">
        <v>48.5600814819</v>
      </c>
      <c r="D141" s="7">
        <v>991.615234375</v>
      </c>
      <c r="E141" s="7">
        <v>296.686318394</v>
      </c>
      <c r="F141" s="7">
        <v>231.054484244</v>
      </c>
      <c r="G141" s="7">
        <v>296.7359807</v>
      </c>
      <c r="H141" s="7">
        <v>-8.30066394806</v>
      </c>
      <c r="I141" s="7">
        <v>-6.71549892426</v>
      </c>
      <c r="J141" s="7">
        <v>0.543870687485</v>
      </c>
      <c r="K141" s="7">
        <v>0.434463083744</v>
      </c>
      <c r="L141" s="7">
        <v>0.126252129674</v>
      </c>
      <c r="M141" s="7">
        <v>0.830275177956</v>
      </c>
      <c r="N141" s="7">
        <v>-0.512371659279</v>
      </c>
      <c r="O141" s="7">
        <v>-0.0171653367579</v>
      </c>
      <c r="P141" s="7">
        <v>-0.544365644455</v>
      </c>
    </row>
    <row r="142">
      <c r="A142" s="6">
        <v>42881.56997685185</v>
      </c>
      <c r="B142" s="7">
        <v>37.0510025024</v>
      </c>
      <c r="C142" s="7">
        <v>48.0547447205</v>
      </c>
      <c r="D142" s="7">
        <v>991.611816406</v>
      </c>
      <c r="E142" s="7">
        <v>297.139624389</v>
      </c>
      <c r="F142" s="7">
        <v>357.498621228</v>
      </c>
      <c r="G142" s="7">
        <v>25.2713840328</v>
      </c>
      <c r="H142" s="7">
        <v>-18.8726463318</v>
      </c>
      <c r="I142" s="7">
        <v>-7.71070766449</v>
      </c>
      <c r="J142" s="7">
        <v>3.45123672485</v>
      </c>
      <c r="K142" s="7">
        <v>0.310088336468</v>
      </c>
      <c r="L142" s="7">
        <v>0.232352495193</v>
      </c>
      <c r="M142" s="7">
        <v>0.922879934311</v>
      </c>
      <c r="N142" s="7">
        <v>-0.862092018127</v>
      </c>
      <c r="O142" s="7">
        <v>0.0656068995595</v>
      </c>
      <c r="P142" s="7">
        <v>-0.104848101735</v>
      </c>
    </row>
    <row r="143">
      <c r="A143" s="6">
        <v>42881.570069444446</v>
      </c>
      <c r="B143" s="7">
        <v>37.1068649292</v>
      </c>
      <c r="C143" s="7">
        <v>45.7724609375</v>
      </c>
      <c r="D143" s="7">
        <v>991.532226562</v>
      </c>
      <c r="E143" s="7">
        <v>333.89413419</v>
      </c>
      <c r="F143" s="7">
        <v>353.600406019</v>
      </c>
      <c r="G143" s="7">
        <v>271.494907339</v>
      </c>
      <c r="H143" s="7">
        <v>-22.9381523132</v>
      </c>
      <c r="I143" s="7">
        <v>-13.8223991394</v>
      </c>
      <c r="J143" s="7">
        <v>5.09913396835</v>
      </c>
      <c r="K143" s="7">
        <v>0.336272478104</v>
      </c>
      <c r="L143" s="7">
        <v>0.201517835259</v>
      </c>
      <c r="M143" s="7">
        <v>0.889737188816</v>
      </c>
      <c r="N143" s="7">
        <v>-0.30925899744</v>
      </c>
      <c r="O143" s="7">
        <v>0.0756861791015</v>
      </c>
      <c r="P143" s="7">
        <v>-0.24626339972</v>
      </c>
    </row>
    <row r="144">
      <c r="A144" s="6">
        <v>42881.57017361111</v>
      </c>
      <c r="B144" s="7">
        <v>37.2185897827</v>
      </c>
      <c r="C144" s="7">
        <v>47.7706985474</v>
      </c>
      <c r="D144" s="7">
        <v>991.603027344</v>
      </c>
      <c r="E144" s="7">
        <v>17.5680200642</v>
      </c>
      <c r="F144" s="7">
        <v>289.411675154</v>
      </c>
      <c r="G144" s="7">
        <v>351.209739491</v>
      </c>
      <c r="H144" s="7">
        <v>-23.6417617798</v>
      </c>
      <c r="I144" s="7">
        <v>-10.926525116</v>
      </c>
      <c r="J144" s="7">
        <v>4.72945022583</v>
      </c>
      <c r="K144" s="7">
        <v>0.438827097416</v>
      </c>
      <c r="L144" s="7">
        <v>0.399636566639</v>
      </c>
      <c r="M144" s="7">
        <v>0.807367622852</v>
      </c>
      <c r="N144" s="7">
        <v>-0.179755538702</v>
      </c>
      <c r="O144" s="7">
        <v>-0.0480140298605</v>
      </c>
      <c r="P144" s="7">
        <v>0.153547897935</v>
      </c>
    </row>
    <row r="145">
      <c r="A145" s="6">
        <v>42881.570289351854</v>
      </c>
      <c r="B145" s="7">
        <v>37.2185897827</v>
      </c>
      <c r="C145" s="7">
        <v>47.5262832642</v>
      </c>
      <c r="D145" s="7">
        <v>991.470458984</v>
      </c>
      <c r="E145" s="7">
        <v>335.943622951</v>
      </c>
      <c r="F145" s="7">
        <v>266.985554977</v>
      </c>
      <c r="G145" s="7">
        <v>292.52781919</v>
      </c>
      <c r="H145" s="7">
        <v>-24.0012569427</v>
      </c>
      <c r="I145" s="7">
        <v>-8.33354377747</v>
      </c>
      <c r="J145" s="7">
        <v>3.5690715313</v>
      </c>
      <c r="K145" s="7">
        <v>0.397611290216</v>
      </c>
      <c r="L145" s="7">
        <v>0.162185445428</v>
      </c>
      <c r="M145" s="7">
        <v>0.914837956429</v>
      </c>
      <c r="N145" s="7">
        <v>-0.0856822878122</v>
      </c>
      <c r="O145" s="7">
        <v>0.060414545238</v>
      </c>
      <c r="P145" s="7">
        <v>0.0435921512544</v>
      </c>
    </row>
    <row r="146">
      <c r="A146" s="6">
        <v>42881.570393518516</v>
      </c>
      <c r="B146" s="7">
        <v>37.2930679321</v>
      </c>
      <c r="C146" s="7">
        <v>47.5758285522</v>
      </c>
      <c r="D146" s="7">
        <v>991.392578125</v>
      </c>
      <c r="E146" s="7">
        <v>69.0538750372</v>
      </c>
      <c r="F146" s="7">
        <v>156.721094733</v>
      </c>
      <c r="G146" s="7">
        <v>131.354168306</v>
      </c>
      <c r="H146" s="7">
        <v>-21.4030971527</v>
      </c>
      <c r="I146" s="7">
        <v>-17.517288208</v>
      </c>
      <c r="J146" s="7">
        <v>4.30885457993</v>
      </c>
      <c r="K146" s="7">
        <v>0.461859464645</v>
      </c>
      <c r="L146" s="7">
        <v>0.086919747293</v>
      </c>
      <c r="M146" s="7">
        <v>0.95602273941</v>
      </c>
      <c r="N146" s="7">
        <v>0.0969664156437</v>
      </c>
      <c r="O146" s="7">
        <v>0.194499462843</v>
      </c>
      <c r="P146" s="7">
        <v>0.49777045846</v>
      </c>
    </row>
    <row r="147">
      <c r="A147" s="6">
        <v>42881.570497685185</v>
      </c>
      <c r="B147" s="7">
        <v>37.2185897827</v>
      </c>
      <c r="C147" s="7">
        <v>47.2719650269</v>
      </c>
      <c r="D147" s="7">
        <v>991.483886719</v>
      </c>
      <c r="E147" s="7">
        <v>341.615734764</v>
      </c>
      <c r="F147" s="7">
        <v>214.457397769</v>
      </c>
      <c r="G147" s="7">
        <v>320.780630314</v>
      </c>
      <c r="H147" s="7">
        <v>-19.188615799</v>
      </c>
      <c r="I147" s="7">
        <v>-26.8143196106</v>
      </c>
      <c r="J147" s="7">
        <v>4.63793706894</v>
      </c>
      <c r="K147" s="7">
        <v>0.35251635313</v>
      </c>
      <c r="L147" s="7">
        <v>0.0929895564914</v>
      </c>
      <c r="M147" s="7">
        <v>0.946762263775</v>
      </c>
      <c r="N147" s="7">
        <v>-0.665698826313</v>
      </c>
      <c r="O147" s="7">
        <v>-0.214169383049</v>
      </c>
      <c r="P147" s="7">
        <v>-1.51472508907</v>
      </c>
    </row>
    <row r="148">
      <c r="A148" s="6">
        <v>42881.570601851854</v>
      </c>
      <c r="B148" s="7">
        <v>37.2930679321</v>
      </c>
      <c r="C148" s="7">
        <v>47.3314170837</v>
      </c>
      <c r="D148" s="7">
        <v>991.363525391</v>
      </c>
      <c r="E148" s="7">
        <v>348.87164621</v>
      </c>
      <c r="F148" s="7">
        <v>172.912932424</v>
      </c>
      <c r="G148" s="7">
        <v>309.109305513</v>
      </c>
      <c r="H148" s="7">
        <v>-8.30846214294</v>
      </c>
      <c r="I148" s="7">
        <v>-32.9163246155</v>
      </c>
      <c r="J148" s="7">
        <v>-0.433674484491</v>
      </c>
      <c r="K148" s="7">
        <v>0.409733593464</v>
      </c>
      <c r="L148" s="7">
        <v>-0.0231576859951</v>
      </c>
      <c r="M148" s="7">
        <v>0.848065018654</v>
      </c>
      <c r="N148" s="7">
        <v>-0.0881257504225</v>
      </c>
      <c r="O148" s="7">
        <v>-0.00281000137329</v>
      </c>
      <c r="P148" s="7">
        <v>-0.121646896005</v>
      </c>
    </row>
    <row r="149">
      <c r="A149" s="6">
        <v>42881.570706018516</v>
      </c>
      <c r="B149" s="7">
        <v>37.423412323</v>
      </c>
      <c r="C149" s="7">
        <v>47.3809585571</v>
      </c>
      <c r="D149" s="7">
        <v>991.355957031</v>
      </c>
      <c r="E149" s="7">
        <v>359.64479844</v>
      </c>
      <c r="F149" s="7">
        <v>124.285578213</v>
      </c>
      <c r="G149" s="7">
        <v>346.21728358</v>
      </c>
      <c r="H149" s="7">
        <v>-0.370531946421</v>
      </c>
      <c r="I149" s="7">
        <v>-35.5999336243</v>
      </c>
      <c r="J149" s="7">
        <v>-3.80046582222</v>
      </c>
      <c r="K149" s="7">
        <v>0.40536954999</v>
      </c>
      <c r="L149" s="7">
        <v>0.107557110488</v>
      </c>
      <c r="M149" s="7">
        <v>0.916787564754</v>
      </c>
      <c r="N149" s="7">
        <v>-0.150739446282</v>
      </c>
      <c r="O149" s="7">
        <v>0.166399657726</v>
      </c>
      <c r="P149" s="7">
        <v>-0.0764428675175</v>
      </c>
    </row>
    <row r="150">
      <c r="A150" s="6">
        <v>42881.570810185185</v>
      </c>
      <c r="B150" s="7">
        <v>37.423412323</v>
      </c>
      <c r="C150" s="7">
        <v>47.2488441467</v>
      </c>
      <c r="D150" s="7">
        <v>991.361816406</v>
      </c>
      <c r="E150" s="7">
        <v>308.496770733</v>
      </c>
      <c r="F150" s="7">
        <v>39.6955363239</v>
      </c>
      <c r="G150" s="7">
        <v>62.1432125784</v>
      </c>
      <c r="H150" s="7">
        <v>2.70042538643</v>
      </c>
      <c r="I150" s="7">
        <v>-35.9781188965</v>
      </c>
      <c r="J150" s="7">
        <v>-3.77380895615</v>
      </c>
      <c r="K150" s="7">
        <v>0.307421445847</v>
      </c>
      <c r="L150" s="7">
        <v>0.0592413879931</v>
      </c>
      <c r="M150" s="7">
        <v>0.926291704178</v>
      </c>
      <c r="N150" s="7">
        <v>0.0202619060874</v>
      </c>
      <c r="O150" s="7">
        <v>0.0572970882058</v>
      </c>
      <c r="P150" s="7">
        <v>0.0347514264286</v>
      </c>
    </row>
    <row r="151">
      <c r="A151" s="6">
        <v>42881.570914351854</v>
      </c>
      <c r="B151" s="7">
        <v>37.5537567139</v>
      </c>
      <c r="C151" s="7">
        <v>46.9846153259</v>
      </c>
      <c r="D151" s="7">
        <v>991.357666016</v>
      </c>
      <c r="E151" s="7">
        <v>346.573113384</v>
      </c>
      <c r="F151" s="7">
        <v>317.4381543</v>
      </c>
      <c r="G151" s="7">
        <v>138.913357227</v>
      </c>
      <c r="H151" s="7">
        <v>3.52547931671</v>
      </c>
      <c r="I151" s="7">
        <v>-36.3903121948</v>
      </c>
      <c r="J151" s="7">
        <v>-3.13750720024</v>
      </c>
      <c r="K151" s="7">
        <v>0.392035067081</v>
      </c>
      <c r="L151" s="7">
        <v>0.117268808186</v>
      </c>
      <c r="M151" s="7">
        <v>0.952610969543</v>
      </c>
      <c r="N151" s="7">
        <v>-0.0783928260207</v>
      </c>
      <c r="O151" s="7">
        <v>0.0395819917321</v>
      </c>
      <c r="P151" s="7">
        <v>0.108971551061</v>
      </c>
    </row>
    <row r="152">
      <c r="A152" s="6">
        <v>42881.571018518516</v>
      </c>
      <c r="B152" s="7">
        <v>37.4792747498</v>
      </c>
      <c r="C152" s="7">
        <v>47.21251297</v>
      </c>
      <c r="D152" s="7">
        <v>991.355957031</v>
      </c>
      <c r="E152" s="7">
        <v>299.169126308</v>
      </c>
      <c r="F152" s="7">
        <v>340.094170107</v>
      </c>
      <c r="G152" s="7">
        <v>14.5695926318</v>
      </c>
      <c r="H152" s="7">
        <v>-0.846628785133</v>
      </c>
      <c r="I152" s="7">
        <v>-35.9481048584</v>
      </c>
      <c r="J152" s="7">
        <v>-0.535715341568</v>
      </c>
      <c r="K152" s="7">
        <v>0.395671725273</v>
      </c>
      <c r="L152" s="7">
        <v>0.15174536407</v>
      </c>
      <c r="M152" s="7">
        <v>0.936527013779</v>
      </c>
      <c r="N152" s="7">
        <v>-0.207590818405</v>
      </c>
      <c r="O152" s="7">
        <v>-0.0541858226061</v>
      </c>
      <c r="P152" s="7">
        <v>-0.148202717304</v>
      </c>
    </row>
    <row r="153">
      <c r="A153" s="6">
        <v>42881.571122685185</v>
      </c>
      <c r="B153" s="7">
        <v>37.5351333618</v>
      </c>
      <c r="C153" s="7">
        <v>46.9813117981</v>
      </c>
      <c r="D153" s="7">
        <v>991.280517578</v>
      </c>
      <c r="E153" s="7">
        <v>326.49389914</v>
      </c>
      <c r="F153" s="7">
        <v>358.125454582</v>
      </c>
      <c r="G153" s="7">
        <v>264.354764184</v>
      </c>
      <c r="H153" s="7">
        <v>-8.35863399506</v>
      </c>
      <c r="I153" s="7">
        <v>-34.7651863098</v>
      </c>
      <c r="J153" s="7">
        <v>1.99618828297</v>
      </c>
      <c r="K153" s="7">
        <v>0.383549451828</v>
      </c>
      <c r="L153" s="7">
        <v>0.0893476679921</v>
      </c>
      <c r="M153" s="7">
        <v>0.909720301628</v>
      </c>
      <c r="N153" s="7">
        <v>-0.130621820688</v>
      </c>
      <c r="O153" s="7">
        <v>0.0786773636937</v>
      </c>
      <c r="P153" s="7">
        <v>-0.145453825593</v>
      </c>
    </row>
    <row r="154">
      <c r="A154" s="6">
        <v>42881.571226851855</v>
      </c>
      <c r="B154" s="7">
        <v>37.7585830688</v>
      </c>
      <c r="C154" s="7">
        <v>47.4536209106</v>
      </c>
      <c r="D154" s="7">
        <v>991.068847656</v>
      </c>
      <c r="E154" s="7">
        <v>9.86522129375</v>
      </c>
      <c r="F154" s="7">
        <v>349.706092982</v>
      </c>
      <c r="G154" s="7">
        <v>222.771199649</v>
      </c>
      <c r="H154" s="7">
        <v>-10.858546257</v>
      </c>
      <c r="I154" s="7">
        <v>-35.1719436646</v>
      </c>
      <c r="J154" s="7">
        <v>3.40354442596</v>
      </c>
      <c r="K154" s="7">
        <v>0.385488986969</v>
      </c>
      <c r="L154" s="7">
        <v>0.054385535419</v>
      </c>
      <c r="M154" s="7">
        <v>0.724754393101</v>
      </c>
      <c r="N154" s="7">
        <v>-0.188043147326</v>
      </c>
      <c r="O154" s="7">
        <v>-0.188881605864</v>
      </c>
      <c r="P154" s="7">
        <v>-0.333294868469</v>
      </c>
    </row>
    <row r="155">
      <c r="A155" s="6">
        <v>42881.57133101852</v>
      </c>
      <c r="B155" s="7">
        <v>37.7958221436</v>
      </c>
      <c r="C155" s="7">
        <v>46.9086494446</v>
      </c>
      <c r="D155" s="7">
        <v>991.310302734</v>
      </c>
      <c r="E155" s="7">
        <v>324.666618631</v>
      </c>
      <c r="F155" s="7">
        <v>308.677456558</v>
      </c>
      <c r="G155" s="7">
        <v>186.18025068</v>
      </c>
      <c r="H155" s="7">
        <v>-10.6801614761</v>
      </c>
      <c r="I155" s="7">
        <v>-36.0727157593</v>
      </c>
      <c r="J155" s="7">
        <v>3.58967256546</v>
      </c>
      <c r="K155" s="7">
        <v>0.437857329845</v>
      </c>
      <c r="L155" s="7">
        <v>0.0592413879931</v>
      </c>
      <c r="M155" s="7">
        <v>0.909964025021</v>
      </c>
      <c r="N155" s="7">
        <v>-0.103438310325</v>
      </c>
      <c r="O155" s="7">
        <v>-0.0923649072647</v>
      </c>
      <c r="P155" s="7">
        <v>-0.162252619863</v>
      </c>
    </row>
    <row r="156">
      <c r="A156" s="6">
        <v>42881.571435185186</v>
      </c>
      <c r="B156" s="7">
        <v>37.7585830688</v>
      </c>
      <c r="C156" s="7">
        <v>46.8756217957</v>
      </c>
      <c r="D156" s="7">
        <v>991.275634766</v>
      </c>
      <c r="E156" s="7">
        <v>26.8716171006</v>
      </c>
      <c r="F156" s="7">
        <v>235.638634008</v>
      </c>
      <c r="G156" s="7">
        <v>197.396268241</v>
      </c>
      <c r="H156" s="7">
        <v>-12.1420984268</v>
      </c>
      <c r="I156" s="7">
        <v>-34.4281921387</v>
      </c>
      <c r="J156" s="7">
        <v>3.95037436485</v>
      </c>
      <c r="K156" s="7">
        <v>0.453373879194</v>
      </c>
      <c r="L156" s="7">
        <v>0.0167526863515</v>
      </c>
      <c r="M156" s="7">
        <v>0.939207673073</v>
      </c>
      <c r="N156" s="7">
        <v>-0.110768683255</v>
      </c>
      <c r="O156" s="7">
        <v>0.0463015064597</v>
      </c>
      <c r="P156" s="7">
        <v>0.0860641077161</v>
      </c>
    </row>
    <row r="157">
      <c r="A157" s="6">
        <v>42881.571550925924</v>
      </c>
      <c r="B157" s="7">
        <v>37.7772026062</v>
      </c>
      <c r="C157" s="7">
        <v>47.0341567993</v>
      </c>
      <c r="D157" s="7">
        <v>991.203613281</v>
      </c>
      <c r="E157" s="7">
        <v>10.6146484325</v>
      </c>
      <c r="F157" s="7">
        <v>169.358201452</v>
      </c>
      <c r="G157" s="7">
        <v>132.799955429</v>
      </c>
      <c r="H157" s="7">
        <v>-13.6979513168</v>
      </c>
      <c r="I157" s="7">
        <v>-34.202419281</v>
      </c>
      <c r="J157" s="7">
        <v>4.07689285278</v>
      </c>
      <c r="K157" s="7">
        <v>0.447797596455</v>
      </c>
      <c r="L157" s="7">
        <v>-0.00723677687347</v>
      </c>
      <c r="M157" s="7">
        <v>0.927510201931</v>
      </c>
      <c r="N157" s="7">
        <v>-0.0030759125948</v>
      </c>
      <c r="O157" s="7">
        <v>0.0928217470646</v>
      </c>
      <c r="P157" s="7">
        <v>0.102360978723</v>
      </c>
    </row>
    <row r="158">
      <c r="A158" s="6">
        <v>42881.57165509259</v>
      </c>
      <c r="B158" s="7">
        <v>37.9820251465</v>
      </c>
      <c r="C158" s="7">
        <v>46.8789215088</v>
      </c>
      <c r="D158" s="7">
        <v>991.253662109</v>
      </c>
      <c r="E158" s="7">
        <v>28.6746914188</v>
      </c>
      <c r="F158" s="7">
        <v>182.647772464</v>
      </c>
      <c r="G158" s="7">
        <v>118.564488821</v>
      </c>
      <c r="H158" s="7">
        <v>-17.1020298004</v>
      </c>
      <c r="I158" s="7">
        <v>-30.8159790039</v>
      </c>
      <c r="J158" s="7">
        <v>4.81230354309</v>
      </c>
      <c r="K158" s="7">
        <v>0.430341482162</v>
      </c>
      <c r="L158" s="7">
        <v>0.0502580627799</v>
      </c>
      <c r="M158" s="7">
        <v>0.914837956429</v>
      </c>
      <c r="N158" s="7">
        <v>-0.00663405656815</v>
      </c>
      <c r="O158" s="7">
        <v>0.0545145720243</v>
      </c>
      <c r="P158" s="7">
        <v>0.0312971137464</v>
      </c>
    </row>
    <row r="159">
      <c r="A159" s="6">
        <v>42881.57175925926</v>
      </c>
      <c r="B159" s="7">
        <v>37.9261627197</v>
      </c>
      <c r="C159" s="7">
        <v>47.4073829651</v>
      </c>
      <c r="D159" s="7">
        <v>991.291503906</v>
      </c>
      <c r="E159" s="7">
        <v>337.967276521</v>
      </c>
      <c r="F159" s="7">
        <v>160.198603586</v>
      </c>
      <c r="G159" s="7">
        <v>242.399483097</v>
      </c>
      <c r="H159" s="7">
        <v>-20.07670784</v>
      </c>
      <c r="I159" s="7">
        <v>-27.2962493896</v>
      </c>
      <c r="J159" s="7">
        <v>5.5353937149</v>
      </c>
      <c r="K159" s="7">
        <v>0.355183273554</v>
      </c>
      <c r="L159" s="7">
        <v>0.0424887016416</v>
      </c>
      <c r="M159" s="7">
        <v>0.843434810638</v>
      </c>
      <c r="N159" s="7">
        <v>0.00527781993151</v>
      </c>
      <c r="O159" s="7">
        <v>0.107048988342</v>
      </c>
      <c r="P159" s="7">
        <v>-0.311092853546</v>
      </c>
    </row>
    <row r="160">
      <c r="A160" s="6">
        <v>42881.571851851855</v>
      </c>
      <c r="B160" s="7">
        <v>38.0378875732</v>
      </c>
      <c r="C160" s="7">
        <v>46.7203865051</v>
      </c>
      <c r="D160" s="7">
        <v>991.294189453</v>
      </c>
      <c r="E160" s="7">
        <v>298.67597982</v>
      </c>
      <c r="F160" s="7">
        <v>139.889036089</v>
      </c>
      <c r="G160" s="7">
        <v>267.021181244</v>
      </c>
      <c r="H160" s="7">
        <v>-6.83667039871</v>
      </c>
      <c r="I160" s="7">
        <v>-25.050693512</v>
      </c>
      <c r="J160" s="7">
        <v>-0.635179698467</v>
      </c>
      <c r="K160" s="7">
        <v>0.373124271631</v>
      </c>
      <c r="L160" s="7">
        <v>0.0191806145012</v>
      </c>
      <c r="M160" s="7">
        <v>0.932384133339</v>
      </c>
      <c r="N160" s="7">
        <v>0.0169777646661</v>
      </c>
      <c r="O160" s="7">
        <v>0.0640200525522</v>
      </c>
      <c r="P160" s="7">
        <v>-0.00977705232799</v>
      </c>
    </row>
    <row r="161">
      <c r="A161" s="6">
        <v>42881.571967592594</v>
      </c>
      <c r="B161" s="7">
        <v>38.1496124268</v>
      </c>
      <c r="C161" s="7">
        <v>46.9416809082</v>
      </c>
      <c r="D161" s="7">
        <v>991.30078125</v>
      </c>
      <c r="E161" s="7">
        <v>339.029529738</v>
      </c>
      <c r="F161" s="7">
        <v>257.209464237</v>
      </c>
      <c r="G161" s="7">
        <v>134.736573606</v>
      </c>
      <c r="H161" s="7">
        <v>7.90078878403</v>
      </c>
      <c r="I161" s="7">
        <v>-20.3669528961</v>
      </c>
      <c r="J161" s="7">
        <v>-7.7376203537</v>
      </c>
      <c r="K161" s="7">
        <v>0.407551586628</v>
      </c>
      <c r="L161" s="7">
        <v>0.109499447048</v>
      </c>
      <c r="M161" s="7">
        <v>0.916300177574</v>
      </c>
      <c r="N161" s="7">
        <v>-0.0465522184968</v>
      </c>
      <c r="O161" s="7">
        <v>0.0417234748602</v>
      </c>
      <c r="P161" s="7">
        <v>0.197000831366</v>
      </c>
    </row>
    <row r="162">
      <c r="A162" s="6">
        <v>42881.572071759256</v>
      </c>
      <c r="B162" s="7">
        <v>38.1496124268</v>
      </c>
      <c r="C162" s="7">
        <v>46.3405570984</v>
      </c>
      <c r="D162" s="7">
        <v>991.309326172</v>
      </c>
      <c r="E162" s="7">
        <v>354.968879242</v>
      </c>
      <c r="F162" s="7">
        <v>239.292539327</v>
      </c>
      <c r="G162" s="7">
        <v>67.9651702042</v>
      </c>
      <c r="H162" s="7">
        <v>14.1253499985</v>
      </c>
      <c r="I162" s="7">
        <v>-20.7500267029</v>
      </c>
      <c r="J162" s="7">
        <v>-10.9293289185</v>
      </c>
      <c r="K162" s="7">
        <v>0.459435015917</v>
      </c>
      <c r="L162" s="7">
        <v>0.044916626066</v>
      </c>
      <c r="M162" s="7">
        <v>0.902896881104</v>
      </c>
      <c r="N162" s="7">
        <v>-0.053271740675</v>
      </c>
      <c r="O162" s="7">
        <v>0.132131531835</v>
      </c>
      <c r="P162" s="7">
        <v>0.0900994166732</v>
      </c>
    </row>
    <row r="163">
      <c r="A163" s="6">
        <v>42881.572164351855</v>
      </c>
      <c r="B163" s="7">
        <v>38.2427139282</v>
      </c>
      <c r="C163" s="7">
        <v>46.2216529846</v>
      </c>
      <c r="D163" s="7">
        <v>991.341308594</v>
      </c>
      <c r="E163" s="7">
        <v>343.495372088</v>
      </c>
      <c r="F163" s="7">
        <v>109.150835239</v>
      </c>
      <c r="G163" s="7">
        <v>120.002011415</v>
      </c>
      <c r="H163" s="7">
        <v>15.3801755905</v>
      </c>
      <c r="I163" s="7">
        <v>-24.9978866577</v>
      </c>
      <c r="J163" s="7">
        <v>-10.8059329987</v>
      </c>
      <c r="K163" s="7">
        <v>0.345242977142</v>
      </c>
      <c r="L163" s="7">
        <v>0.0371472612023</v>
      </c>
      <c r="M163" s="7">
        <v>0.931409299374</v>
      </c>
      <c r="N163" s="7">
        <v>-0.392301946878</v>
      </c>
      <c r="O163" s="7">
        <v>0.0576059669256</v>
      </c>
      <c r="P163" s="7">
        <v>-0.280390352011</v>
      </c>
    </row>
    <row r="164">
      <c r="A164" s="6">
        <v>42881.572280092594</v>
      </c>
      <c r="B164" s="7">
        <v>38.1682319641</v>
      </c>
      <c r="C164" s="7">
        <v>46.0466003418</v>
      </c>
      <c r="D164" s="7">
        <v>991.255371094</v>
      </c>
      <c r="E164" s="7">
        <v>310.318272902</v>
      </c>
      <c r="F164" s="7">
        <v>243.485974949</v>
      </c>
      <c r="G164" s="7">
        <v>308.095958157</v>
      </c>
      <c r="H164" s="7">
        <v>14.5838527679</v>
      </c>
      <c r="I164" s="7">
        <v>-28.6672897339</v>
      </c>
      <c r="J164" s="7">
        <v>-9.63311958313</v>
      </c>
      <c r="K164" s="7">
        <v>0.35251635313</v>
      </c>
      <c r="L164" s="7">
        <v>-0.00940780993551</v>
      </c>
      <c r="M164" s="7">
        <v>0.915325343609</v>
      </c>
      <c r="N164" s="7">
        <v>0.0197266601026</v>
      </c>
      <c r="O164" s="7">
        <v>0.0160671323538</v>
      </c>
      <c r="P164" s="7">
        <v>0.190586745739</v>
      </c>
    </row>
    <row r="165">
      <c r="A165" s="6">
        <v>42881.57237268519</v>
      </c>
      <c r="B165" s="7">
        <v>38.3916778564</v>
      </c>
      <c r="C165" s="7">
        <v>46.3570709229</v>
      </c>
      <c r="D165" s="7">
        <v>991.193847656</v>
      </c>
      <c r="E165" s="7">
        <v>303.884562553</v>
      </c>
      <c r="F165" s="7">
        <v>135.152764353</v>
      </c>
      <c r="G165" s="7">
        <v>347.165673276</v>
      </c>
      <c r="H165" s="7">
        <v>0.059471398592</v>
      </c>
      <c r="I165" s="7">
        <v>-27.2562255859</v>
      </c>
      <c r="J165" s="7">
        <v>-4.19874572754</v>
      </c>
      <c r="K165" s="7">
        <v>-0.646709382534</v>
      </c>
      <c r="L165" s="7">
        <v>-0.0566880851984</v>
      </c>
      <c r="M165" s="7">
        <v>0.795426487923</v>
      </c>
      <c r="N165" s="7">
        <v>-0.165060073137</v>
      </c>
      <c r="O165" s="7">
        <v>0.0307279005647</v>
      </c>
      <c r="P165" s="7">
        <v>0.0149629898369</v>
      </c>
    </row>
    <row r="166">
      <c r="A166" s="6">
        <v>42881.57247685185</v>
      </c>
      <c r="B166" s="7">
        <v>38.4661598206</v>
      </c>
      <c r="C166" s="7">
        <v>46.1192626953</v>
      </c>
      <c r="D166" s="7">
        <v>991.248291016</v>
      </c>
      <c r="E166" s="7">
        <v>339.92808552</v>
      </c>
      <c r="F166" s="7">
        <v>48.4945411826</v>
      </c>
      <c r="G166" s="7">
        <v>346.629355723</v>
      </c>
      <c r="H166" s="7">
        <v>-0.874055922031</v>
      </c>
      <c r="I166" s="7">
        <v>-28.3047199249</v>
      </c>
      <c r="J166" s="7">
        <v>-3.98707604408</v>
      </c>
      <c r="K166" s="7">
        <v>0.408521384001</v>
      </c>
      <c r="L166" s="7">
        <v>0.0155387250707</v>
      </c>
      <c r="M166" s="7">
        <v>0.91410690546</v>
      </c>
      <c r="N166" s="7">
        <v>-0.21362388134</v>
      </c>
      <c r="O166" s="7">
        <v>0.0292007401586</v>
      </c>
      <c r="P166" s="7">
        <v>-0.146610870957</v>
      </c>
    </row>
    <row r="167">
      <c r="A167" s="6">
        <v>42881.572592592594</v>
      </c>
      <c r="B167" s="7">
        <v>38.5406417847</v>
      </c>
      <c r="C167" s="7">
        <v>46.0267829895</v>
      </c>
      <c r="D167" s="7">
        <v>991.291992188</v>
      </c>
      <c r="E167" s="7">
        <v>354.470562301</v>
      </c>
      <c r="F167" s="7">
        <v>346.768905026</v>
      </c>
      <c r="G167" s="7">
        <v>246.661623592</v>
      </c>
      <c r="H167" s="7">
        <v>10.0579280853</v>
      </c>
      <c r="I167" s="7">
        <v>-25.3388328552</v>
      </c>
      <c r="J167" s="7">
        <v>-9.88059997559</v>
      </c>
      <c r="K167" s="7">
        <v>0.41337031126</v>
      </c>
      <c r="L167" s="7">
        <v>0.103672429919</v>
      </c>
      <c r="M167" s="7">
        <v>0.916787564754</v>
      </c>
      <c r="N167" s="7">
        <v>-0.202322870493</v>
      </c>
      <c r="O167" s="7">
        <v>-0.0312749221921</v>
      </c>
      <c r="P167" s="7">
        <v>-0.265118718147</v>
      </c>
    </row>
    <row r="168">
      <c r="A168" s="6">
        <v>42881.572696759256</v>
      </c>
      <c r="B168" s="7">
        <v>38.5965042114</v>
      </c>
      <c r="C168" s="7">
        <v>45.617225647</v>
      </c>
      <c r="D168" s="7">
        <v>991.244628906</v>
      </c>
      <c r="E168" s="7">
        <v>46.1554165428</v>
      </c>
      <c r="F168" s="7">
        <v>317.26321608</v>
      </c>
      <c r="G168" s="7">
        <v>291.299792158</v>
      </c>
      <c r="H168" s="7">
        <v>15.0151004791</v>
      </c>
      <c r="I168" s="7">
        <v>-19.6078243256</v>
      </c>
      <c r="J168" s="7">
        <v>-12.0823307037</v>
      </c>
      <c r="K168" s="7">
        <v>0.350576817989</v>
      </c>
      <c r="L168" s="7">
        <v>0.10051612556</v>
      </c>
      <c r="M168" s="7">
        <v>0.931896746159</v>
      </c>
      <c r="N168" s="7">
        <v>-0.145817816257</v>
      </c>
      <c r="O168" s="7">
        <v>0.00629328936338</v>
      </c>
      <c r="P168" s="7">
        <v>-0.0168020017445</v>
      </c>
    </row>
    <row r="169">
      <c r="A169" s="6">
        <v>42881.572800925926</v>
      </c>
      <c r="B169" s="7">
        <v>38.6523628235</v>
      </c>
      <c r="C169" s="7">
        <v>45.4289627075</v>
      </c>
      <c r="D169" s="7">
        <v>991.337646484</v>
      </c>
      <c r="E169" s="7">
        <v>40.7303680398</v>
      </c>
      <c r="F169" s="7">
        <v>276.390144898</v>
      </c>
      <c r="G169" s="7">
        <v>238.552283425</v>
      </c>
      <c r="H169" s="7">
        <v>15.5994415283</v>
      </c>
      <c r="I169" s="7">
        <v>-12.3603248596</v>
      </c>
      <c r="J169" s="7">
        <v>-12.827381134</v>
      </c>
      <c r="K169" s="7">
        <v>0.423068135977</v>
      </c>
      <c r="L169" s="7">
        <v>0.124552600086</v>
      </c>
      <c r="M169" s="7">
        <v>0.898510277271</v>
      </c>
      <c r="N169" s="7">
        <v>-0.0221183970571</v>
      </c>
      <c r="O169" s="7">
        <v>0.0411481708288</v>
      </c>
      <c r="P169" s="7">
        <v>-0.016972437501</v>
      </c>
    </row>
    <row r="170">
      <c r="A170" s="6">
        <v>42881.572905092595</v>
      </c>
      <c r="B170" s="7">
        <v>38.7082252502</v>
      </c>
      <c r="C170" s="7">
        <v>45.8153991699</v>
      </c>
      <c r="D170" s="7">
        <v>991.357421875</v>
      </c>
      <c r="E170" s="7">
        <v>29.8337232946</v>
      </c>
      <c r="F170" s="7">
        <v>209.830204153</v>
      </c>
      <c r="G170" s="7">
        <v>228.101656862</v>
      </c>
      <c r="H170" s="7">
        <v>15.5960588455</v>
      </c>
      <c r="I170" s="7">
        <v>-7.1273856163</v>
      </c>
      <c r="J170" s="7">
        <v>-14.0772686005</v>
      </c>
      <c r="K170" s="7">
        <v>0.418946534395</v>
      </c>
      <c r="L170" s="7">
        <v>0.103429637849</v>
      </c>
      <c r="M170" s="7">
        <v>0.912400960922</v>
      </c>
      <c r="N170" s="7">
        <v>-0.127187222242</v>
      </c>
      <c r="O170" s="7">
        <v>0.0307634621859</v>
      </c>
      <c r="P170" s="7">
        <v>-0.0117800831795</v>
      </c>
    </row>
    <row r="171">
      <c r="A171" s="6">
        <v>42881.57300925926</v>
      </c>
      <c r="B171" s="7">
        <v>38.6896057129</v>
      </c>
      <c r="C171" s="7">
        <v>45.6535606384</v>
      </c>
      <c r="D171" s="7">
        <v>991.304931641</v>
      </c>
      <c r="E171" s="7">
        <v>57.002631209</v>
      </c>
      <c r="F171" s="7">
        <v>239.897038389</v>
      </c>
      <c r="G171" s="7">
        <v>290.366918091</v>
      </c>
      <c r="H171" s="7">
        <v>17.0447978973</v>
      </c>
      <c r="I171" s="7">
        <v>-8.134141922</v>
      </c>
      <c r="J171" s="7">
        <v>-15.2205429077</v>
      </c>
      <c r="K171" s="7">
        <v>0.454101204872</v>
      </c>
      <c r="L171" s="7">
        <v>0.0716238096356</v>
      </c>
      <c r="M171" s="7">
        <v>0.898510277271</v>
      </c>
      <c r="N171" s="7">
        <v>-0.0489037558436</v>
      </c>
      <c r="O171" s="7">
        <v>-0.107891462743</v>
      </c>
      <c r="P171" s="7">
        <v>-0.209495872259</v>
      </c>
    </row>
    <row r="172">
      <c r="A172" s="6">
        <v>42881.573113425926</v>
      </c>
      <c r="B172" s="7">
        <v>38.8758087158</v>
      </c>
      <c r="C172" s="7">
        <v>44.5140686035</v>
      </c>
      <c r="D172" s="7">
        <v>991.359863281</v>
      </c>
      <c r="E172" s="7">
        <v>17.2847909023</v>
      </c>
      <c r="F172" s="7">
        <v>191.555131444</v>
      </c>
      <c r="G172" s="7">
        <v>277.703166804</v>
      </c>
      <c r="H172" s="7">
        <v>17.3165473938</v>
      </c>
      <c r="I172" s="7">
        <v>-8.20567703247</v>
      </c>
      <c r="J172" s="7">
        <v>-14.7109909058</v>
      </c>
      <c r="K172" s="7">
        <v>0.443433582783</v>
      </c>
      <c r="L172" s="7">
        <v>0.0565706677735</v>
      </c>
      <c r="M172" s="7">
        <v>0.93798917532</v>
      </c>
      <c r="N172" s="7">
        <v>-0.079141587019</v>
      </c>
      <c r="O172" s="7">
        <v>0.101329877973</v>
      </c>
      <c r="P172" s="7">
        <v>-0.0353992842138</v>
      </c>
    </row>
    <row r="173">
      <c r="A173" s="6">
        <v>42881.573217592595</v>
      </c>
      <c r="B173" s="7">
        <v>38.8758087158</v>
      </c>
      <c r="C173" s="7">
        <v>44.7188491821</v>
      </c>
      <c r="D173" s="7">
        <v>991.322753906</v>
      </c>
      <c r="E173" s="7">
        <v>4.55312021395</v>
      </c>
      <c r="F173" s="7">
        <v>191.719151607</v>
      </c>
      <c r="G173" s="7">
        <v>331.708514637</v>
      </c>
      <c r="H173" s="7">
        <v>16.0380935669</v>
      </c>
      <c r="I173" s="7">
        <v>-5.83153486252</v>
      </c>
      <c r="J173" s="7">
        <v>-13.7903652191</v>
      </c>
      <c r="K173" s="7">
        <v>0.436160206795</v>
      </c>
      <c r="L173" s="7">
        <v>0.0376328490674</v>
      </c>
      <c r="M173" s="7">
        <v>0.866342246532</v>
      </c>
      <c r="N173" s="7">
        <v>-0.075191013515</v>
      </c>
      <c r="O173" s="7">
        <v>-0.0366363339126</v>
      </c>
      <c r="P173" s="7">
        <v>-0.0844460725784</v>
      </c>
    </row>
    <row r="174">
      <c r="A174" s="6">
        <v>42881.57332175926</v>
      </c>
      <c r="B174" s="7">
        <v>38.9502906799</v>
      </c>
      <c r="C174" s="7">
        <v>44.9335327148</v>
      </c>
      <c r="D174" s="7">
        <v>991.346679688</v>
      </c>
      <c r="E174" s="7">
        <v>296.90749358</v>
      </c>
      <c r="F174" s="7">
        <v>98.8959277474</v>
      </c>
      <c r="G174" s="7">
        <v>311.555954406</v>
      </c>
      <c r="H174" s="7">
        <v>15.7351818085</v>
      </c>
      <c r="I174" s="7">
        <v>-6.09385585785</v>
      </c>
      <c r="J174" s="7">
        <v>-13.0062236786</v>
      </c>
      <c r="K174" s="7">
        <v>0.455555856228</v>
      </c>
      <c r="L174" s="7">
        <v>-7.23677687347E-4</v>
      </c>
      <c r="M174" s="7">
        <v>0.877796053886</v>
      </c>
      <c r="N174" s="7">
        <v>-0.128641724586</v>
      </c>
      <c r="O174" s="7">
        <v>0.103251807392</v>
      </c>
      <c r="P174" s="7">
        <v>0.342854171991</v>
      </c>
    </row>
    <row r="175">
      <c r="A175" s="6">
        <v>42881.573425925926</v>
      </c>
      <c r="B175" s="7">
        <v>39.024772644</v>
      </c>
      <c r="C175" s="7">
        <v>44.8179321289</v>
      </c>
      <c r="D175" s="7">
        <v>991.270996094</v>
      </c>
      <c r="E175" s="7">
        <v>339.894796886</v>
      </c>
      <c r="F175" s="7">
        <v>117.239841933</v>
      </c>
      <c r="G175" s="7">
        <v>235.123665065</v>
      </c>
      <c r="H175" s="7">
        <v>16.4833583832</v>
      </c>
      <c r="I175" s="7">
        <v>-7.04537677765</v>
      </c>
      <c r="J175" s="7">
        <v>-13.0562057495</v>
      </c>
      <c r="K175" s="7">
        <v>0.477376013994</v>
      </c>
      <c r="L175" s="7">
        <v>-0.0591003447771</v>
      </c>
      <c r="M175" s="7">
        <v>0.9384765625</v>
      </c>
      <c r="N175" s="7">
        <v>-0.0375910848379</v>
      </c>
      <c r="O175" s="7">
        <v>-0.0246092267334</v>
      </c>
      <c r="P175" s="7">
        <v>-0.0454894006252</v>
      </c>
    </row>
    <row r="176">
      <c r="A176" s="6">
        <v>42881.573530092595</v>
      </c>
      <c r="B176" s="7">
        <v>39.0061531067</v>
      </c>
      <c r="C176" s="7">
        <v>44.4116821289</v>
      </c>
      <c r="D176" s="7">
        <v>991.192138672</v>
      </c>
      <c r="E176" s="7">
        <v>3.08266479579</v>
      </c>
      <c r="F176" s="7">
        <v>84.1673283118</v>
      </c>
      <c r="G176" s="7">
        <v>11.5962755361</v>
      </c>
      <c r="H176" s="7">
        <v>17.8658046722</v>
      </c>
      <c r="I176" s="7">
        <v>-11.2517185211</v>
      </c>
      <c r="J176" s="7">
        <v>-13.2086038589</v>
      </c>
      <c r="K176" s="7">
        <v>0.274691224098</v>
      </c>
      <c r="L176" s="7">
        <v>0.0670107454062</v>
      </c>
      <c r="M176" s="7">
        <v>1.01426625252</v>
      </c>
      <c r="N176" s="7">
        <v>0.0619799531996</v>
      </c>
      <c r="O176" s="7">
        <v>0.119860395789</v>
      </c>
      <c r="P176" s="7">
        <v>-0.445606142282</v>
      </c>
    </row>
    <row r="177">
      <c r="A177" s="6">
        <v>42881.57363425926</v>
      </c>
      <c r="B177" s="7">
        <v>39.1551170349</v>
      </c>
      <c r="C177" s="7">
        <v>44.3918647766</v>
      </c>
      <c r="D177" s="7">
        <v>991.258789062</v>
      </c>
      <c r="E177" s="7">
        <v>338.160290836</v>
      </c>
      <c r="F177" s="7">
        <v>14.8239420463</v>
      </c>
      <c r="G177" s="7">
        <v>102.011730273</v>
      </c>
      <c r="H177" s="7">
        <v>18.6795883179</v>
      </c>
      <c r="I177" s="7">
        <v>-18.2172527313</v>
      </c>
      <c r="J177" s="7">
        <v>-13.5585680008</v>
      </c>
      <c r="K177" s="7">
        <v>0.427674591541</v>
      </c>
      <c r="L177" s="7">
        <v>-0.0595827959478</v>
      </c>
      <c r="M177" s="7">
        <v>0.89144307375</v>
      </c>
      <c r="N177" s="7">
        <v>-0.176562935114</v>
      </c>
      <c r="O177" s="7">
        <v>0.0431968122721</v>
      </c>
      <c r="P177" s="7">
        <v>0.0953150466084</v>
      </c>
    </row>
    <row r="178">
      <c r="A178" s="6">
        <v>42881.57373842593</v>
      </c>
      <c r="B178" s="7">
        <v>39.1364974976</v>
      </c>
      <c r="C178" s="7">
        <v>44.5272827148</v>
      </c>
      <c r="D178" s="7">
        <v>991.301269531</v>
      </c>
      <c r="E178" s="7">
        <v>10.0209496068</v>
      </c>
      <c r="F178" s="7">
        <v>53.8586848888</v>
      </c>
      <c r="G178" s="7">
        <v>16.2836576323</v>
      </c>
      <c r="H178" s="7">
        <v>19.1753730774</v>
      </c>
      <c r="I178" s="7">
        <v>-18.8091754913</v>
      </c>
      <c r="J178" s="7">
        <v>-13.8305101395</v>
      </c>
      <c r="K178" s="7">
        <v>0.518349409103</v>
      </c>
      <c r="L178" s="7">
        <v>-0.101556107402</v>
      </c>
      <c r="M178" s="7">
        <v>0.969426035881</v>
      </c>
      <c r="N178" s="7">
        <v>0.0430431291461</v>
      </c>
      <c r="O178" s="7">
        <v>0.131161406636</v>
      </c>
      <c r="P178" s="7">
        <v>-0.31243750453</v>
      </c>
    </row>
    <row r="179">
      <c r="A179" s="6">
        <v>42881.573854166665</v>
      </c>
      <c r="B179" s="7">
        <v>39.3413200378</v>
      </c>
      <c r="C179" s="7">
        <v>44.3191986084</v>
      </c>
      <c r="D179" s="7">
        <v>991.203369141</v>
      </c>
      <c r="E179" s="7">
        <v>48.852583114</v>
      </c>
      <c r="F179" s="7">
        <v>12.9513662844</v>
      </c>
      <c r="G179" s="7">
        <v>323.75200849</v>
      </c>
      <c r="H179" s="7">
        <v>19.6206893921</v>
      </c>
      <c r="I179" s="7">
        <v>-15.7100067139</v>
      </c>
      <c r="J179" s="7">
        <v>-14.9695863724</v>
      </c>
      <c r="K179" s="7">
        <v>0.450706958771</v>
      </c>
      <c r="L179" s="7">
        <v>0.0857057794929</v>
      </c>
      <c r="M179" s="7">
        <v>0.838804543018</v>
      </c>
      <c r="N179" s="7">
        <v>0.0292453579605</v>
      </c>
      <c r="O179" s="7">
        <v>-9.82411205769E-4</v>
      </c>
      <c r="P179" s="7">
        <v>-0.125121936202</v>
      </c>
    </row>
    <row r="180">
      <c r="A180" s="6">
        <v>42881.573958333334</v>
      </c>
      <c r="B180" s="7">
        <v>39.3599395752</v>
      </c>
      <c r="C180" s="7">
        <v>43.8501930237</v>
      </c>
      <c r="D180" s="7">
        <v>991.242919922</v>
      </c>
      <c r="E180" s="7">
        <v>50.5402408956</v>
      </c>
      <c r="F180" s="7">
        <v>200.036272959</v>
      </c>
      <c r="G180" s="7">
        <v>256.764053941</v>
      </c>
      <c r="H180" s="7">
        <v>19.1378765106</v>
      </c>
      <c r="I180" s="7">
        <v>-20.259759903</v>
      </c>
      <c r="J180" s="7">
        <v>-15.1366577148</v>
      </c>
      <c r="K180" s="7">
        <v>0.452404081821</v>
      </c>
      <c r="L180" s="7">
        <v>-0.304427087307</v>
      </c>
      <c r="M180" s="7">
        <v>0.899241387844</v>
      </c>
      <c r="N180" s="7">
        <v>-0.29512411356</v>
      </c>
      <c r="O180" s="7">
        <v>0.292843788862</v>
      </c>
      <c r="P180" s="7">
        <v>-0.0670897439122</v>
      </c>
    </row>
    <row r="181">
      <c r="A181" s="6">
        <v>42881.5740625</v>
      </c>
      <c r="B181" s="7">
        <v>39.3971824646</v>
      </c>
      <c r="C181" s="7">
        <v>44.1738739014</v>
      </c>
      <c r="D181" s="7">
        <v>991.234863281</v>
      </c>
      <c r="E181" s="7">
        <v>345.788027535</v>
      </c>
      <c r="F181" s="7">
        <v>101.3375223</v>
      </c>
      <c r="G181" s="7">
        <v>196.305432389</v>
      </c>
      <c r="H181" s="7">
        <v>18.5652732849</v>
      </c>
      <c r="I181" s="7">
        <v>-23.0375556946</v>
      </c>
      <c r="J181" s="7">
        <v>-14.5134830475</v>
      </c>
      <c r="K181" s="7">
        <v>0.390337944031</v>
      </c>
      <c r="L181" s="7">
        <v>-0.0851527377963</v>
      </c>
      <c r="M181" s="7">
        <v>0.925316929817</v>
      </c>
      <c r="N181" s="7">
        <v>-0.168064117432</v>
      </c>
      <c r="O181" s="7">
        <v>0.0701833888888</v>
      </c>
      <c r="P181" s="7">
        <v>0.323864012957</v>
      </c>
    </row>
    <row r="182">
      <c r="A182" s="6">
        <v>42881.574155092596</v>
      </c>
      <c r="B182" s="7">
        <v>39.3785629272</v>
      </c>
      <c r="C182" s="7">
        <v>43.8766174316</v>
      </c>
      <c r="D182" s="7">
        <v>991.129882812</v>
      </c>
      <c r="E182" s="7">
        <v>9.16058653557</v>
      </c>
      <c r="F182" s="7">
        <v>83.7373952243</v>
      </c>
      <c r="G182" s="7">
        <v>75.5317903706</v>
      </c>
      <c r="H182" s="7">
        <v>14.8222618103</v>
      </c>
      <c r="I182" s="7">
        <v>-12.1715068817</v>
      </c>
      <c r="J182" s="7">
        <v>-14.5086107254</v>
      </c>
      <c r="K182" s="7">
        <v>0.439796894789</v>
      </c>
      <c r="L182" s="7">
        <v>0.15223094821</v>
      </c>
      <c r="M182" s="7">
        <v>0.782754302025</v>
      </c>
      <c r="N182" s="7">
        <v>-0.052916020155</v>
      </c>
      <c r="O182" s="7">
        <v>-0.402320861816</v>
      </c>
      <c r="P182" s="7">
        <v>0.0535561405122</v>
      </c>
    </row>
    <row r="183">
      <c r="A183" s="6">
        <v>42881.574270833335</v>
      </c>
      <c r="B183" s="7">
        <v>39.5833892822</v>
      </c>
      <c r="C183" s="7">
        <v>43.6454162598</v>
      </c>
      <c r="D183" s="7">
        <v>991.283447266</v>
      </c>
      <c r="E183" s="7">
        <v>283.046860924</v>
      </c>
      <c r="F183" s="7">
        <v>160.010568478</v>
      </c>
      <c r="G183" s="7">
        <v>52.1062632534</v>
      </c>
      <c r="H183" s="7">
        <v>0.162586390972</v>
      </c>
      <c r="I183" s="7">
        <v>-3.10369777679</v>
      </c>
      <c r="J183" s="7">
        <v>-9.4202375412</v>
      </c>
      <c r="K183" s="7">
        <v>0.307906299829</v>
      </c>
      <c r="L183" s="7">
        <v>0.139848530293</v>
      </c>
      <c r="M183" s="7">
        <v>0.929703474045</v>
      </c>
      <c r="N183" s="7">
        <v>0.176158457994</v>
      </c>
      <c r="O183" s="7">
        <v>0.028949983418</v>
      </c>
      <c r="P183" s="7">
        <v>0.370595186949</v>
      </c>
    </row>
    <row r="184">
      <c r="A184" s="6">
        <v>42881.574375</v>
      </c>
      <c r="B184" s="7">
        <v>39.5089035034</v>
      </c>
      <c r="C184" s="7">
        <v>43.5066947937</v>
      </c>
      <c r="D184" s="7">
        <v>991.385986328</v>
      </c>
      <c r="E184" s="7">
        <v>281.23061117</v>
      </c>
      <c r="F184" s="7">
        <v>79.5585557165</v>
      </c>
      <c r="G184" s="7">
        <v>122.221194518</v>
      </c>
      <c r="H184" s="7">
        <v>-9.73497104645</v>
      </c>
      <c r="I184" s="7">
        <v>-0.00496525550261</v>
      </c>
      <c r="J184" s="7">
        <v>-4.15397500992</v>
      </c>
      <c r="K184" s="7">
        <v>0.416764527559</v>
      </c>
      <c r="L184" s="7">
        <v>0.0764796584845</v>
      </c>
      <c r="M184" s="7">
        <v>0.849770903587</v>
      </c>
      <c r="N184" s="7">
        <v>-0.164975136518</v>
      </c>
      <c r="O184" s="7">
        <v>0.0295773595572</v>
      </c>
      <c r="P184" s="7">
        <v>-0.169691219926</v>
      </c>
    </row>
    <row r="185">
      <c r="A185" s="6">
        <v>42881.574467592596</v>
      </c>
      <c r="B185" s="7">
        <v>39.6020050049</v>
      </c>
      <c r="C185" s="7">
        <v>42.9584197998</v>
      </c>
      <c r="D185" s="7">
        <v>991.263427734</v>
      </c>
      <c r="E185" s="7">
        <v>34.0797889393</v>
      </c>
      <c r="F185" s="7">
        <v>253.754180819</v>
      </c>
      <c r="G185" s="7">
        <v>342.06747323</v>
      </c>
      <c r="H185" s="7">
        <v>-2.47449088097</v>
      </c>
      <c r="I185" s="7">
        <v>-0.695414602757</v>
      </c>
      <c r="J185" s="7">
        <v>-6.42434597015</v>
      </c>
      <c r="K185" s="7">
        <v>0.503560185432</v>
      </c>
      <c r="L185" s="7">
        <v>-0.00385961425491</v>
      </c>
      <c r="M185" s="7">
        <v>0.855619609356</v>
      </c>
      <c r="N185" s="7">
        <v>0.184439778328</v>
      </c>
      <c r="O185" s="7">
        <v>-0.343050420284</v>
      </c>
      <c r="P185" s="7">
        <v>0.441784918308</v>
      </c>
    </row>
    <row r="186">
      <c r="A186" s="6">
        <v>42881.574583333335</v>
      </c>
      <c r="B186" s="7">
        <v>39.5089035034</v>
      </c>
      <c r="C186" s="7">
        <v>42.9121780396</v>
      </c>
      <c r="D186" s="7">
        <v>991.23046875</v>
      </c>
      <c r="E186" s="7">
        <v>352.796455614</v>
      </c>
      <c r="F186" s="7">
        <v>137.145581326</v>
      </c>
      <c r="G186" s="7">
        <v>58.9561985003</v>
      </c>
      <c r="H186" s="7">
        <v>7.067527771</v>
      </c>
      <c r="I186" s="7">
        <v>-3.27501654625</v>
      </c>
      <c r="J186" s="7">
        <v>-9.49337673187</v>
      </c>
      <c r="K186" s="7">
        <v>0.397853761911</v>
      </c>
      <c r="L186" s="7">
        <v>-0.0132674239576</v>
      </c>
      <c r="M186" s="7">
        <v>0.851476788521</v>
      </c>
      <c r="N186" s="7">
        <v>-0.46277192235</v>
      </c>
      <c r="O186" s="7">
        <v>0.0726433545351</v>
      </c>
      <c r="P186" s="7">
        <v>-0.575000286102</v>
      </c>
    </row>
    <row r="187">
      <c r="A187" s="6">
        <v>42881.5746875</v>
      </c>
      <c r="B187" s="7">
        <v>39.5461463928</v>
      </c>
      <c r="C187" s="7">
        <v>43.093837738</v>
      </c>
      <c r="D187" s="7">
        <v>991.175537109</v>
      </c>
      <c r="E187" s="7">
        <v>50.3964688287</v>
      </c>
      <c r="F187" s="7">
        <v>346.17139837</v>
      </c>
      <c r="G187" s="7">
        <v>14.9209648834</v>
      </c>
      <c r="H187" s="7">
        <v>5.16272163391</v>
      </c>
      <c r="I187" s="7">
        <v>0.52533864975</v>
      </c>
      <c r="J187" s="7">
        <v>-9.50608730316</v>
      </c>
      <c r="K187" s="7">
        <v>0.481982469559</v>
      </c>
      <c r="L187" s="7">
        <v>0.0735661536455</v>
      </c>
      <c r="M187" s="7">
        <v>0.87950193882</v>
      </c>
      <c r="N187" s="7">
        <v>-0.508281350136</v>
      </c>
      <c r="O187" s="7">
        <v>-0.0983989089727</v>
      </c>
      <c r="P187" s="7">
        <v>-0.554841756821</v>
      </c>
    </row>
    <row r="188">
      <c r="A188" s="6">
        <v>42881.57478009259</v>
      </c>
      <c r="B188" s="7">
        <v>39.6392478943</v>
      </c>
      <c r="C188" s="7">
        <v>43.0740203857</v>
      </c>
      <c r="D188" s="7">
        <v>991.256103516</v>
      </c>
      <c r="E188" s="7">
        <v>43.5960353778</v>
      </c>
      <c r="F188" s="7">
        <v>252.868954151</v>
      </c>
      <c r="G188" s="7">
        <v>165.642332657</v>
      </c>
      <c r="H188" s="7">
        <v>-4.74725437164</v>
      </c>
      <c r="I188" s="7">
        <v>1.83620750904</v>
      </c>
      <c r="J188" s="7">
        <v>-5.76456356049</v>
      </c>
      <c r="K188" s="7">
        <v>0.404642224312</v>
      </c>
      <c r="L188" s="7">
        <v>0.064582824707</v>
      </c>
      <c r="M188" s="7">
        <v>0.795670211315</v>
      </c>
      <c r="N188" s="7">
        <v>0.453831344843</v>
      </c>
      <c r="O188" s="7">
        <v>0.464818835258</v>
      </c>
      <c r="P188" s="7">
        <v>-0.490395456553</v>
      </c>
    </row>
    <row r="189">
      <c r="A189" s="6">
        <v>42881.574895833335</v>
      </c>
      <c r="B189" s="7">
        <v>39.695110321</v>
      </c>
      <c r="C189" s="7">
        <v>43.0575027466</v>
      </c>
      <c r="D189" s="7">
        <v>991.16796875</v>
      </c>
      <c r="E189" s="7">
        <v>46.3634060483</v>
      </c>
      <c r="F189" s="7">
        <v>71.6116647681</v>
      </c>
      <c r="G189" s="7">
        <v>270.45869251</v>
      </c>
      <c r="H189" s="7">
        <v>-13.155837059</v>
      </c>
      <c r="I189" s="7">
        <v>-9.37185573578</v>
      </c>
      <c r="J189" s="7">
        <v>-0.742101848125</v>
      </c>
      <c r="K189" s="7">
        <v>0.316634356976</v>
      </c>
      <c r="L189" s="7">
        <v>0.210501164198</v>
      </c>
      <c r="M189" s="7">
        <v>0.948468089104</v>
      </c>
      <c r="N189" s="7">
        <v>0.0283637084067</v>
      </c>
      <c r="O189" s="7">
        <v>-0.346104741096</v>
      </c>
      <c r="P189" s="7">
        <v>0.162008613348</v>
      </c>
    </row>
    <row r="190">
      <c r="A190" s="6">
        <v>42881.575</v>
      </c>
      <c r="B190" s="7">
        <v>39.6578674316</v>
      </c>
      <c r="C190" s="7">
        <v>42.7866706848</v>
      </c>
      <c r="D190" s="7">
        <v>991.353271484</v>
      </c>
      <c r="E190" s="7">
        <v>14.8647114454</v>
      </c>
      <c r="F190" s="7">
        <v>209.490497865</v>
      </c>
      <c r="G190" s="7">
        <v>107.598736222</v>
      </c>
      <c r="H190" s="7">
        <v>-17.6746711731</v>
      </c>
      <c r="I190" s="7">
        <v>-19.1139507294</v>
      </c>
      <c r="J190" s="7">
        <v>3.10654902458</v>
      </c>
      <c r="K190" s="7">
        <v>0.384761661291</v>
      </c>
      <c r="L190" s="7">
        <v>0.0854629874229</v>
      </c>
      <c r="M190" s="7">
        <v>0.927753925323</v>
      </c>
      <c r="N190" s="7">
        <v>-0.131682991982</v>
      </c>
      <c r="O190" s="7">
        <v>0.21405865252</v>
      </c>
      <c r="P190" s="7">
        <v>-0.244827643037</v>
      </c>
    </row>
    <row r="191">
      <c r="A191" s="6">
        <v>42881.575104166666</v>
      </c>
      <c r="B191" s="7">
        <v>39.6764907837</v>
      </c>
      <c r="C191" s="7">
        <v>42.6050109863</v>
      </c>
      <c r="D191" s="7">
        <v>991.321533203</v>
      </c>
      <c r="E191" s="7">
        <v>4.89869107368</v>
      </c>
      <c r="F191" s="7">
        <v>121.995347483</v>
      </c>
      <c r="G191" s="7">
        <v>214.439174824</v>
      </c>
      <c r="H191" s="7">
        <v>-5.21596717834</v>
      </c>
      <c r="I191" s="7">
        <v>-23.3388957977</v>
      </c>
      <c r="J191" s="7">
        <v>-3.15928578377</v>
      </c>
      <c r="K191" s="7">
        <v>0.413127839565</v>
      </c>
      <c r="L191" s="7">
        <v>0.058755800128</v>
      </c>
      <c r="M191" s="7">
        <v>0.82832556963</v>
      </c>
      <c r="N191" s="7">
        <v>-0.31524798274</v>
      </c>
      <c r="O191" s="7">
        <v>0.100743159652</v>
      </c>
      <c r="P191" s="7">
        <v>-0.427170902491</v>
      </c>
    </row>
    <row r="192">
      <c r="A192" s="6">
        <v>42881.575208333335</v>
      </c>
      <c r="B192" s="7">
        <v>39.8254547119</v>
      </c>
      <c r="C192" s="7">
        <v>42.3440856934</v>
      </c>
      <c r="D192" s="7">
        <v>991.264160156</v>
      </c>
      <c r="E192" s="7">
        <v>50.6878788496</v>
      </c>
      <c r="F192" s="7">
        <v>214.925798482</v>
      </c>
      <c r="G192" s="7">
        <v>24.5086585157</v>
      </c>
      <c r="H192" s="7">
        <v>5.62506198883</v>
      </c>
      <c r="I192" s="7">
        <v>-15.174747467</v>
      </c>
      <c r="J192" s="7">
        <v>-9.53055953979</v>
      </c>
      <c r="K192" s="7">
        <v>0.500408351421</v>
      </c>
      <c r="L192" s="7">
        <v>-0.0137498760596</v>
      </c>
      <c r="M192" s="7">
        <v>0.913375794888</v>
      </c>
      <c r="N192" s="7">
        <v>-0.0348608419299</v>
      </c>
      <c r="O192" s="7">
        <v>0.144420027733</v>
      </c>
      <c r="P192" s="7">
        <v>-0.516051769257</v>
      </c>
    </row>
    <row r="193">
      <c r="A193" s="6">
        <v>42881.5753125</v>
      </c>
      <c r="B193" s="7">
        <v>39.8999328613</v>
      </c>
      <c r="C193" s="7">
        <v>41.6636962891</v>
      </c>
      <c r="D193" s="7">
        <v>991.243652344</v>
      </c>
      <c r="E193" s="7">
        <v>326.773588556</v>
      </c>
      <c r="F193" s="7">
        <v>181.302430103</v>
      </c>
      <c r="G193" s="7">
        <v>44.8595452421</v>
      </c>
      <c r="H193" s="7">
        <v>6.68369340897</v>
      </c>
      <c r="I193" s="7">
        <v>-3.95454621315</v>
      </c>
      <c r="J193" s="7">
        <v>-10.2156229019</v>
      </c>
      <c r="K193" s="7">
        <v>0.448524922132</v>
      </c>
      <c r="L193" s="7">
        <v>0.0704098418355</v>
      </c>
      <c r="M193" s="7">
        <v>0.852938950062</v>
      </c>
      <c r="N193" s="7">
        <v>-0.0733453482389</v>
      </c>
      <c r="O193" s="7">
        <v>0.0665347129107</v>
      </c>
      <c r="P193" s="7">
        <v>-0.110742710531</v>
      </c>
    </row>
    <row r="194">
      <c r="A194" s="6">
        <v>42881.57541666667</v>
      </c>
      <c r="B194" s="7">
        <v>39.8440742493</v>
      </c>
      <c r="C194" s="7">
        <v>42.8263053894</v>
      </c>
      <c r="D194" s="7">
        <v>991.299804688</v>
      </c>
      <c r="E194" s="7">
        <v>44.0062121431</v>
      </c>
      <c r="F194" s="7">
        <v>66.6207840699</v>
      </c>
      <c r="G194" s="7">
        <v>136.080167438</v>
      </c>
      <c r="H194" s="7">
        <v>11.2710905075</v>
      </c>
      <c r="I194" s="7">
        <v>-3.62579584122</v>
      </c>
      <c r="J194" s="7">
        <v>-12.4814577103</v>
      </c>
      <c r="K194" s="7">
        <v>0.521986067295</v>
      </c>
      <c r="L194" s="7">
        <v>-0.0364251099527</v>
      </c>
      <c r="M194" s="7">
        <v>0.818333983421</v>
      </c>
      <c r="N194" s="7">
        <v>-0.364422649145</v>
      </c>
      <c r="O194" s="7">
        <v>0.273007154465</v>
      </c>
      <c r="P194" s="7">
        <v>-0.688315808773</v>
      </c>
    </row>
    <row r="195">
      <c r="A195" s="6">
        <v>42881.575520833336</v>
      </c>
      <c r="B195" s="7">
        <v>39.8440742493</v>
      </c>
      <c r="C195" s="7">
        <v>42.8329086304</v>
      </c>
      <c r="D195" s="7">
        <v>991.213378906</v>
      </c>
      <c r="E195" s="7">
        <v>23.165974806</v>
      </c>
      <c r="F195" s="7">
        <v>265.130762466</v>
      </c>
      <c r="G195" s="7">
        <v>35.6907744324</v>
      </c>
      <c r="H195" s="7">
        <v>15.5527153015</v>
      </c>
      <c r="I195" s="7">
        <v>-8.80458450317</v>
      </c>
      <c r="J195" s="7">
        <v>-15.1459970474</v>
      </c>
      <c r="K195" s="7">
        <v>0.414582520723</v>
      </c>
      <c r="L195" s="7">
        <v>-0.168134450912</v>
      </c>
      <c r="M195" s="7">
        <v>0.929459750652</v>
      </c>
      <c r="N195" s="7">
        <v>-0.084340929985</v>
      </c>
      <c r="O195" s="7">
        <v>0.0698944628239</v>
      </c>
      <c r="P195" s="7">
        <v>-0.246965661645</v>
      </c>
    </row>
    <row r="196">
      <c r="A196" s="6">
        <v>42881.575625</v>
      </c>
      <c r="B196" s="7">
        <v>39.9185562134</v>
      </c>
      <c r="C196" s="7">
        <v>42.5059280396</v>
      </c>
      <c r="D196" s="7">
        <v>991.328857422</v>
      </c>
      <c r="E196" s="7">
        <v>16.7621738554</v>
      </c>
      <c r="F196" s="7">
        <v>93.9210501824</v>
      </c>
      <c r="G196" s="7">
        <v>208.201586527</v>
      </c>
      <c r="H196" s="7">
        <v>17.47905159</v>
      </c>
      <c r="I196" s="7">
        <v>-13.6520423889</v>
      </c>
      <c r="J196" s="7">
        <v>-15.6809387207</v>
      </c>
      <c r="K196" s="7">
        <v>0.411430716515</v>
      </c>
      <c r="L196" s="7">
        <v>-0.0769510641694</v>
      </c>
      <c r="M196" s="7">
        <v>0.942863106728</v>
      </c>
      <c r="N196" s="7">
        <v>0.0674590840936</v>
      </c>
      <c r="O196" s="7">
        <v>0.0396566390991</v>
      </c>
      <c r="P196" s="7">
        <v>0.84801030159</v>
      </c>
    </row>
    <row r="197">
      <c r="A197" s="6">
        <v>42881.57572916667</v>
      </c>
      <c r="B197" s="7">
        <v>39.8813171387</v>
      </c>
      <c r="C197" s="7">
        <v>42.6875839233</v>
      </c>
      <c r="D197" s="7">
        <v>991.183349609</v>
      </c>
      <c r="E197" s="7">
        <v>79.9013560808</v>
      </c>
      <c r="F197" s="7">
        <v>262.952020914</v>
      </c>
      <c r="G197" s="7">
        <v>87.6912073197</v>
      </c>
      <c r="H197" s="7">
        <v>19.9679813385</v>
      </c>
      <c r="I197" s="7">
        <v>-18.1123638153</v>
      </c>
      <c r="J197" s="7">
        <v>-17.2200832367</v>
      </c>
      <c r="K197" s="7">
        <v>0.716912567616</v>
      </c>
      <c r="L197" s="7">
        <v>-0.28947108984</v>
      </c>
      <c r="M197" s="7">
        <v>0.793233215809</v>
      </c>
      <c r="N197" s="7">
        <v>-0.292645990849</v>
      </c>
      <c r="O197" s="7">
        <v>0.376854240894</v>
      </c>
      <c r="P197" s="7">
        <v>0.171782448888</v>
      </c>
    </row>
    <row r="198">
      <c r="A198" s="6">
        <v>42881.575833333336</v>
      </c>
      <c r="B198" s="7">
        <v>39.9185562134</v>
      </c>
      <c r="C198" s="7">
        <v>42.3077545166</v>
      </c>
      <c r="D198" s="7">
        <v>991.290771484</v>
      </c>
      <c r="E198" s="7">
        <v>359.198772226</v>
      </c>
      <c r="F198" s="7">
        <v>151.536407417</v>
      </c>
      <c r="G198" s="7">
        <v>338.914463249</v>
      </c>
      <c r="H198" s="7">
        <v>19.0847854614</v>
      </c>
      <c r="I198" s="7">
        <v>-23.4780006409</v>
      </c>
      <c r="J198" s="7">
        <v>-16.2727718353</v>
      </c>
      <c r="K198" s="7">
        <v>0.453858733177</v>
      </c>
      <c r="L198" s="7">
        <v>0.0203945767134</v>
      </c>
      <c r="M198" s="7">
        <v>0.909232914448</v>
      </c>
      <c r="N198" s="7">
        <v>-0.0614334791899</v>
      </c>
      <c r="O198" s="7">
        <v>0.173130691051</v>
      </c>
      <c r="P198" s="7">
        <v>0.0541909039021</v>
      </c>
    </row>
    <row r="199">
      <c r="A199" s="6">
        <v>42881.5759375</v>
      </c>
      <c r="B199" s="7">
        <v>39.8813171387</v>
      </c>
      <c r="C199" s="7">
        <v>42.3440856934</v>
      </c>
      <c r="D199" s="7">
        <v>991.267822266</v>
      </c>
      <c r="E199" s="7">
        <v>8.16369566677</v>
      </c>
      <c r="F199" s="7">
        <v>229.207969923</v>
      </c>
      <c r="G199" s="7">
        <v>235.741346392</v>
      </c>
      <c r="H199" s="7">
        <v>16.7196578979</v>
      </c>
      <c r="I199" s="7">
        <v>-21.408323288</v>
      </c>
      <c r="J199" s="7">
        <v>-13.3874511719</v>
      </c>
      <c r="K199" s="7">
        <v>0.344758093357</v>
      </c>
      <c r="L199" s="7">
        <v>-0.0846702903509</v>
      </c>
      <c r="M199" s="7">
        <v>0.810535728931</v>
      </c>
      <c r="N199" s="7">
        <v>-0.109997272491</v>
      </c>
      <c r="O199" s="7">
        <v>0.0106405392289</v>
      </c>
      <c r="P199" s="7">
        <v>0.0899265184999</v>
      </c>
    </row>
    <row r="200">
      <c r="A200" s="6">
        <v>42881.57604166667</v>
      </c>
      <c r="B200" s="7">
        <v>40.0302772522</v>
      </c>
      <c r="C200" s="7">
        <v>42.3440856934</v>
      </c>
      <c r="D200" s="7">
        <v>991.268310547</v>
      </c>
      <c r="E200" s="7">
        <v>286.732212434</v>
      </c>
      <c r="F200" s="7">
        <v>12.0259337084</v>
      </c>
      <c r="G200" s="7">
        <v>36.884606122</v>
      </c>
      <c r="H200" s="7">
        <v>16.1723613739</v>
      </c>
      <c r="I200" s="7">
        <v>-14.1365814209</v>
      </c>
      <c r="J200" s="7">
        <v>-13.0979957581</v>
      </c>
      <c r="K200" s="7">
        <v>0.433008402586</v>
      </c>
      <c r="L200" s="7">
        <v>0.0373900532722</v>
      </c>
      <c r="M200" s="7">
        <v>0.815409660339</v>
      </c>
      <c r="N200" s="7">
        <v>-0.0702910274267</v>
      </c>
      <c r="O200" s="7">
        <v>0.0304936617613</v>
      </c>
      <c r="P200" s="7">
        <v>-0.0307193677872</v>
      </c>
    </row>
    <row r="201">
      <c r="A201" s="6">
        <v>42881.576157407406</v>
      </c>
      <c r="B201" s="7">
        <v>40.0116577148</v>
      </c>
      <c r="C201" s="7">
        <v>42.2615127563</v>
      </c>
      <c r="D201" s="7">
        <v>991.233398438</v>
      </c>
      <c r="E201" s="7">
        <v>37.5935729276</v>
      </c>
      <c r="F201" s="7">
        <v>76.4700876078</v>
      </c>
      <c r="G201" s="7">
        <v>350.189359602</v>
      </c>
      <c r="H201" s="7">
        <v>16.6967163086</v>
      </c>
      <c r="I201" s="7">
        <v>-9.25050735474</v>
      </c>
      <c r="J201" s="7">
        <v>-14.796339035</v>
      </c>
      <c r="K201" s="7">
        <v>0.472284644842</v>
      </c>
      <c r="L201" s="7">
        <v>0.0541427433491</v>
      </c>
      <c r="M201" s="7">
        <v>0.896317005157</v>
      </c>
      <c r="N201" s="7">
        <v>0.00851058959961</v>
      </c>
      <c r="O201" s="7">
        <v>0.00575361400843</v>
      </c>
      <c r="P201" s="7">
        <v>-0.295529454947</v>
      </c>
    </row>
    <row r="202">
      <c r="A202" s="6">
        <v>42881.576261574075</v>
      </c>
      <c r="B202" s="7">
        <v>40.1233825684</v>
      </c>
      <c r="C202" s="7">
        <v>42.2549057007</v>
      </c>
      <c r="D202" s="7">
        <v>991.266601562</v>
      </c>
      <c r="E202" s="7">
        <v>41.8581415548</v>
      </c>
      <c r="F202" s="7">
        <v>282.165349879</v>
      </c>
      <c r="G202" s="7">
        <v>264.603936315</v>
      </c>
      <c r="H202" s="7">
        <v>16.4080104828</v>
      </c>
      <c r="I202" s="7">
        <v>-10.273311615</v>
      </c>
      <c r="J202" s="7">
        <v>-13.724524498</v>
      </c>
      <c r="K202" s="7">
        <v>0.357607722282</v>
      </c>
      <c r="L202" s="7">
        <v>0.105129182339</v>
      </c>
      <c r="M202" s="7">
        <v>0.976005911827</v>
      </c>
      <c r="N202" s="7">
        <v>-0.119160249829</v>
      </c>
      <c r="O202" s="7">
        <v>0.0549282729626</v>
      </c>
      <c r="P202" s="7">
        <v>-0.122960023582</v>
      </c>
    </row>
    <row r="203">
      <c r="A203" s="6">
        <v>42881.576365740744</v>
      </c>
      <c r="B203" s="7">
        <v>40.1606216431</v>
      </c>
      <c r="C203" s="7">
        <v>42.0897636414</v>
      </c>
      <c r="D203" s="7">
        <v>991.209960938</v>
      </c>
      <c r="E203" s="7">
        <v>42.197041881</v>
      </c>
      <c r="F203" s="7">
        <v>144.624638467</v>
      </c>
      <c r="G203" s="7">
        <v>111.481842199</v>
      </c>
      <c r="H203" s="7">
        <v>15.212688446</v>
      </c>
      <c r="I203" s="7">
        <v>-9.29088115692</v>
      </c>
      <c r="J203" s="7">
        <v>-13.2517642975</v>
      </c>
      <c r="K203" s="7">
        <v>0.306451648474</v>
      </c>
      <c r="L203" s="7">
        <v>0.203460171819</v>
      </c>
      <c r="M203" s="7">
        <v>0.968207597733</v>
      </c>
      <c r="N203" s="7">
        <v>-0.0650986731052</v>
      </c>
      <c r="O203" s="7">
        <v>0.145641759038</v>
      </c>
      <c r="P203" s="7">
        <v>0.114666558802</v>
      </c>
    </row>
    <row r="204">
      <c r="A204" s="6">
        <v>42881.57645833334</v>
      </c>
      <c r="B204" s="7">
        <v>40.1978607178</v>
      </c>
      <c r="C204" s="7">
        <v>42.122795105</v>
      </c>
      <c r="D204" s="7">
        <v>991.216064453</v>
      </c>
      <c r="E204" s="7">
        <v>40.7911294027</v>
      </c>
      <c r="F204" s="7">
        <v>227.337030845</v>
      </c>
      <c r="G204" s="7">
        <v>279.171869211</v>
      </c>
      <c r="H204" s="7">
        <v>14.7986488342</v>
      </c>
      <c r="I204" s="7">
        <v>-11.0234880447</v>
      </c>
      <c r="J204" s="7">
        <v>-12.1036462784</v>
      </c>
      <c r="K204" s="7">
        <v>0.313725024462</v>
      </c>
      <c r="L204" s="7">
        <v>0.0910472199321</v>
      </c>
      <c r="M204" s="7">
        <v>0.971863031387</v>
      </c>
      <c r="N204" s="7">
        <v>-0.262102723122</v>
      </c>
      <c r="O204" s="7">
        <v>-0.0473916605115</v>
      </c>
      <c r="P204" s="7">
        <v>-0.190460637212</v>
      </c>
    </row>
    <row r="205">
      <c r="A205" s="6">
        <v>42881.576574074075</v>
      </c>
      <c r="B205" s="7">
        <v>40.2909622192</v>
      </c>
      <c r="C205" s="7">
        <v>42.4167480469</v>
      </c>
      <c r="D205" s="7">
        <v>991.289794922</v>
      </c>
      <c r="E205" s="7">
        <v>52.9955948645</v>
      </c>
      <c r="F205" s="7">
        <v>167.784498546</v>
      </c>
      <c r="G205" s="7">
        <v>273.958768308</v>
      </c>
      <c r="H205" s="7">
        <v>15.6426858902</v>
      </c>
      <c r="I205" s="7">
        <v>-11.2688655853</v>
      </c>
      <c r="J205" s="7">
        <v>-12.8340969086</v>
      </c>
      <c r="K205" s="7">
        <v>0.377003401518</v>
      </c>
      <c r="L205" s="7">
        <v>0.266100645065</v>
      </c>
      <c r="M205" s="7">
        <v>0.914350628853</v>
      </c>
      <c r="N205" s="7">
        <v>-0.118243947625</v>
      </c>
      <c r="O205" s="7">
        <v>0.0289664939046</v>
      </c>
      <c r="P205" s="7">
        <v>0.0902319550514</v>
      </c>
    </row>
    <row r="206">
      <c r="A206" s="6">
        <v>42881.57667824074</v>
      </c>
      <c r="B206" s="7">
        <v>40.4957885742</v>
      </c>
      <c r="C206" s="7">
        <v>42.3837203979</v>
      </c>
      <c r="D206" s="7">
        <v>991.285400391</v>
      </c>
      <c r="E206" s="7">
        <v>28.475193546</v>
      </c>
      <c r="F206" s="7">
        <v>199.619576778</v>
      </c>
      <c r="G206" s="7">
        <v>351.69617788</v>
      </c>
      <c r="H206" s="7">
        <v>16.100769043</v>
      </c>
      <c r="I206" s="7">
        <v>-8.28083705902</v>
      </c>
      <c r="J206" s="7">
        <v>-14.8043661118</v>
      </c>
      <c r="K206" s="7">
        <v>0.500408351421</v>
      </c>
      <c r="L206" s="7">
        <v>0.252747088671</v>
      </c>
      <c r="M206" s="7">
        <v>0.856838107109</v>
      </c>
      <c r="N206" s="7">
        <v>-0.00571571290493</v>
      </c>
      <c r="O206" s="7">
        <v>0.0429658964276</v>
      </c>
      <c r="P206" s="7">
        <v>-0.177087932825</v>
      </c>
    </row>
    <row r="207">
      <c r="A207" s="6">
        <v>42881.57677083334</v>
      </c>
      <c r="B207" s="7">
        <v>40.365447998</v>
      </c>
      <c r="C207" s="7">
        <v>42.0699462891</v>
      </c>
      <c r="D207" s="7">
        <v>991.273925781</v>
      </c>
      <c r="E207" s="7">
        <v>13.4383476731</v>
      </c>
      <c r="F207" s="7">
        <v>154.790268556</v>
      </c>
      <c r="G207" s="7">
        <v>14.5169899299</v>
      </c>
      <c r="H207" s="7">
        <v>14.3750362396</v>
      </c>
      <c r="I207" s="7">
        <v>-4.07379198074</v>
      </c>
      <c r="J207" s="7">
        <v>-14.3605661392</v>
      </c>
      <c r="K207" s="7">
        <v>0.323422849178</v>
      </c>
      <c r="L207" s="7">
        <v>0.229924574494</v>
      </c>
      <c r="M207" s="7">
        <v>0.92556065321</v>
      </c>
      <c r="N207" s="7">
        <v>-0.123612701893</v>
      </c>
      <c r="O207" s="7">
        <v>0.0206693187356</v>
      </c>
      <c r="P207" s="7">
        <v>-0.0549148842692</v>
      </c>
    </row>
    <row r="208">
      <c r="A208" s="6">
        <v>42881.576886574076</v>
      </c>
      <c r="B208" s="7">
        <v>40.365447998</v>
      </c>
      <c r="C208" s="7">
        <v>41.7462654114</v>
      </c>
      <c r="D208" s="7">
        <v>990.444580078</v>
      </c>
      <c r="E208" s="7">
        <v>33.1432641361</v>
      </c>
      <c r="F208" s="7">
        <v>293.433625217</v>
      </c>
      <c r="G208" s="7">
        <v>324.462402805</v>
      </c>
      <c r="H208" s="7">
        <v>16.3893470764</v>
      </c>
      <c r="I208" s="7">
        <v>-7.58279085159</v>
      </c>
      <c r="J208" s="7">
        <v>-17.3692893982</v>
      </c>
      <c r="K208" s="7">
        <v>0.743824064732</v>
      </c>
      <c r="L208" s="7">
        <v>0.336267739534</v>
      </c>
      <c r="M208" s="7">
        <v>0.798107206821</v>
      </c>
      <c r="N208" s="7">
        <v>1.60269248486</v>
      </c>
      <c r="O208" s="7">
        <v>3.68189001083</v>
      </c>
      <c r="P208" s="7">
        <v>0.581606686115</v>
      </c>
    </row>
    <row r="209">
      <c r="A209" s="6">
        <v>42881.57699074074</v>
      </c>
      <c r="B209" s="7">
        <v>40.5330314636</v>
      </c>
      <c r="C209" s="7">
        <v>41.551399231</v>
      </c>
      <c r="D209" s="7">
        <v>987.403564453</v>
      </c>
      <c r="E209" s="7">
        <v>25.4817555668</v>
      </c>
      <c r="F209" s="7">
        <v>95.8655367373</v>
      </c>
      <c r="G209" s="7">
        <v>45.3066596705</v>
      </c>
      <c r="H209" s="7">
        <v>17.2257671356</v>
      </c>
      <c r="I209" s="7">
        <v>-12.8467493057</v>
      </c>
      <c r="J209" s="7">
        <v>-16.4582366943</v>
      </c>
      <c r="K209" s="7">
        <v>0.473496854305</v>
      </c>
      <c r="L209" s="7">
        <v>0.0643400326371</v>
      </c>
      <c r="M209" s="7">
        <v>0.969669759274</v>
      </c>
      <c r="N209" s="7">
        <v>0.179376453161</v>
      </c>
      <c r="O209" s="7">
        <v>0.0887807905674</v>
      </c>
      <c r="P209" s="7">
        <v>0.460349947214</v>
      </c>
    </row>
    <row r="210">
      <c r="A210" s="6">
        <v>42881.57708333333</v>
      </c>
      <c r="B210" s="7">
        <v>40.5144119263</v>
      </c>
      <c r="C210" s="7">
        <v>41.3466186523</v>
      </c>
      <c r="D210" s="7">
        <v>982.947998047</v>
      </c>
      <c r="E210" s="7">
        <v>320.171169119</v>
      </c>
      <c r="F210" s="7">
        <v>199.976918615</v>
      </c>
      <c r="G210" s="7">
        <v>301.948835716</v>
      </c>
      <c r="H210" s="7">
        <v>10.7069959641</v>
      </c>
      <c r="I210" s="7">
        <v>-24.9447250366</v>
      </c>
      <c r="J210" s="7">
        <v>-11.2789134979</v>
      </c>
      <c r="K210" s="7">
        <v>0.478345781565</v>
      </c>
      <c r="L210" s="7">
        <v>0.0844918191433</v>
      </c>
      <c r="M210" s="7">
        <v>0.85830026865</v>
      </c>
      <c r="N210" s="7">
        <v>0.182736217976</v>
      </c>
      <c r="O210" s="7">
        <v>-0.0227021165192</v>
      </c>
      <c r="P210" s="7">
        <v>0.362306088209</v>
      </c>
    </row>
    <row r="211">
      <c r="A211" s="6">
        <v>42881.577199074076</v>
      </c>
      <c r="B211" s="7">
        <v>40.5888900757</v>
      </c>
      <c r="C211" s="7">
        <v>40.9436683655</v>
      </c>
      <c r="D211" s="7">
        <v>978.594238281</v>
      </c>
      <c r="E211" s="7">
        <v>282.969133371</v>
      </c>
      <c r="F211" s="7">
        <v>286.32660165</v>
      </c>
      <c r="G211" s="7">
        <v>162.871734722</v>
      </c>
      <c r="H211" s="7">
        <v>-0.078272588551</v>
      </c>
      <c r="I211" s="7">
        <v>-30.3346786499</v>
      </c>
      <c r="J211" s="7">
        <v>-4.53766679764</v>
      </c>
      <c r="K211" s="7">
        <v>0.394701957703</v>
      </c>
      <c r="L211" s="7">
        <v>0.119211152196</v>
      </c>
      <c r="M211" s="7">
        <v>0.880476713181</v>
      </c>
      <c r="N211" s="7">
        <v>-0.0646642148495</v>
      </c>
      <c r="O211" s="7">
        <v>0.144674956799</v>
      </c>
      <c r="P211" s="7">
        <v>0.0672581642866</v>
      </c>
    </row>
    <row r="212">
      <c r="A212" s="6">
        <v>42881.57730324074</v>
      </c>
      <c r="B212" s="7">
        <v>40.551651001</v>
      </c>
      <c r="C212" s="7">
        <v>40.5506286621</v>
      </c>
      <c r="D212" s="7">
        <v>974.329345703</v>
      </c>
      <c r="E212" s="7">
        <v>45.0418532364</v>
      </c>
      <c r="F212" s="7">
        <v>53.6847063102</v>
      </c>
      <c r="G212" s="7">
        <v>137.296255299</v>
      </c>
      <c r="H212" s="7">
        <v>5.28901720047</v>
      </c>
      <c r="I212" s="7">
        <v>-22.3972148895</v>
      </c>
      <c r="J212" s="7">
        <v>-9.50072383881</v>
      </c>
      <c r="K212" s="7">
        <v>0.472284644842</v>
      </c>
      <c r="L212" s="7">
        <v>0.0769652500749</v>
      </c>
      <c r="M212" s="7">
        <v>0.908258199692</v>
      </c>
      <c r="N212" s="7">
        <v>0.278947472572</v>
      </c>
      <c r="O212" s="7">
        <v>0.559147059917</v>
      </c>
      <c r="P212" s="7">
        <v>-0.0240661911666</v>
      </c>
    </row>
    <row r="213">
      <c r="A213" s="6">
        <v>42881.57740740741</v>
      </c>
      <c r="B213" s="7">
        <v>40.5888900757</v>
      </c>
      <c r="C213" s="7">
        <v>40.3260345459</v>
      </c>
      <c r="D213" s="7">
        <v>969.791259766</v>
      </c>
      <c r="E213" s="7">
        <v>305.264629595</v>
      </c>
      <c r="F213" s="7">
        <v>49.0736387714</v>
      </c>
      <c r="G213" s="7">
        <v>203.432516222</v>
      </c>
      <c r="H213" s="7">
        <v>7.38053321838</v>
      </c>
      <c r="I213" s="7">
        <v>-23.183763504</v>
      </c>
      <c r="J213" s="7">
        <v>-8.94748973846</v>
      </c>
      <c r="K213" s="7">
        <v>0.465738594532</v>
      </c>
      <c r="L213" s="7">
        <v>0.0859485715628</v>
      </c>
      <c r="M213" s="7">
        <v>0.928241312504</v>
      </c>
      <c r="N213" s="7">
        <v>0.0254384130239</v>
      </c>
      <c r="O213" s="7">
        <v>-0.00437615811825</v>
      </c>
      <c r="P213" s="7">
        <v>0.380326598883</v>
      </c>
    </row>
    <row r="214">
      <c r="A214" s="6">
        <v>42881.577511574076</v>
      </c>
      <c r="B214" s="7">
        <v>40.6075134277</v>
      </c>
      <c r="C214" s="7">
        <v>40.1939163208</v>
      </c>
      <c r="D214" s="7">
        <v>965.072509766</v>
      </c>
      <c r="E214" s="7">
        <v>351.591806613</v>
      </c>
      <c r="F214" s="7">
        <v>314.634242118</v>
      </c>
      <c r="G214" s="7">
        <v>330.716926556</v>
      </c>
      <c r="H214" s="7">
        <v>-0.19759772718</v>
      </c>
      <c r="I214" s="7">
        <v>-16.4511051178</v>
      </c>
      <c r="J214" s="7">
        <v>-4.18302249908</v>
      </c>
      <c r="K214" s="7">
        <v>0.435190439224</v>
      </c>
      <c r="L214" s="7">
        <v>0.109499447048</v>
      </c>
      <c r="M214" s="7">
        <v>0.948224484921</v>
      </c>
      <c r="N214" s="7">
        <v>0.0480404272676</v>
      </c>
      <c r="O214" s="7">
        <v>0.0295268595219</v>
      </c>
      <c r="P214" s="7">
        <v>0.20806260407</v>
      </c>
    </row>
    <row r="215">
      <c r="A215" s="6">
        <v>42881.57761574074</v>
      </c>
      <c r="B215" s="7">
        <v>40.7378540039</v>
      </c>
      <c r="C215" s="7">
        <v>38.6845092773</v>
      </c>
      <c r="D215" s="7">
        <v>959.650390625</v>
      </c>
      <c r="E215" s="7">
        <v>358.508171106</v>
      </c>
      <c r="F215" s="7">
        <v>40.1314458269</v>
      </c>
      <c r="G215" s="7">
        <v>88.8507958559</v>
      </c>
      <c r="H215" s="7">
        <v>-0.559864759445</v>
      </c>
      <c r="I215" s="7">
        <v>-20.0437297821</v>
      </c>
      <c r="J215" s="7">
        <v>-3.40944099426</v>
      </c>
      <c r="K215" s="7">
        <v>0.432765960693</v>
      </c>
      <c r="L215" s="7">
        <v>0.0327770002186</v>
      </c>
      <c r="M215" s="7">
        <v>0.915325343609</v>
      </c>
      <c r="N215" s="7">
        <v>0.289332211018</v>
      </c>
      <c r="O215" s="7">
        <v>0.0292214304209</v>
      </c>
      <c r="P215" s="7">
        <v>0.566335022449</v>
      </c>
    </row>
    <row r="216">
      <c r="A216" s="6">
        <v>42881.57771990741</v>
      </c>
      <c r="B216" s="7">
        <v>40.7937164307</v>
      </c>
      <c r="C216" s="7">
        <v>39.9197807312</v>
      </c>
      <c r="D216" s="7">
        <v>953.582275391</v>
      </c>
      <c r="E216" s="7">
        <v>326.468118591</v>
      </c>
      <c r="F216" s="7">
        <v>359.221961999</v>
      </c>
      <c r="G216" s="7">
        <v>323.910694275</v>
      </c>
      <c r="H216" s="7">
        <v>-7.67986917496</v>
      </c>
      <c r="I216" s="7">
        <v>-16.7930831909</v>
      </c>
      <c r="J216" s="7">
        <v>-1.86938786507</v>
      </c>
      <c r="K216" s="7">
        <v>0.47204220295</v>
      </c>
      <c r="L216" s="7">
        <v>0.0446738339961</v>
      </c>
      <c r="M216" s="7">
        <v>0.979417681694</v>
      </c>
      <c r="N216" s="7">
        <v>-0.28457570076</v>
      </c>
      <c r="O216" s="7">
        <v>-0.273767739534</v>
      </c>
      <c r="P216" s="7">
        <v>-0.488018333912</v>
      </c>
    </row>
    <row r="217">
      <c r="A217" s="6">
        <v>42881.57782407408</v>
      </c>
      <c r="B217" s="7">
        <v>40.7006149292</v>
      </c>
      <c r="C217" s="7">
        <v>39.784362793</v>
      </c>
      <c r="D217" s="7">
        <v>948.221435547</v>
      </c>
      <c r="E217" s="7">
        <v>319.579203454</v>
      </c>
      <c r="F217" s="7">
        <v>321.746651289</v>
      </c>
      <c r="G217" s="7">
        <v>322.069446029</v>
      </c>
      <c r="H217" s="7">
        <v>-15.6566543579</v>
      </c>
      <c r="I217" s="7">
        <v>-16.4130802155</v>
      </c>
      <c r="J217" s="7">
        <v>2.10707426071</v>
      </c>
      <c r="K217" s="7">
        <v>0.458222806454</v>
      </c>
      <c r="L217" s="7">
        <v>0.0140819689259</v>
      </c>
      <c r="M217" s="7">
        <v>0.842703700066</v>
      </c>
      <c r="N217" s="7">
        <v>-0.0236289650202</v>
      </c>
      <c r="O217" s="7">
        <v>0.054449185729</v>
      </c>
      <c r="P217" s="7">
        <v>-0.0282177180052</v>
      </c>
    </row>
    <row r="218">
      <c r="A218" s="6">
        <v>42881.57792824074</v>
      </c>
      <c r="B218" s="7">
        <v>40.8681983948</v>
      </c>
      <c r="C218" s="7">
        <v>39.5465545654</v>
      </c>
      <c r="D218" s="7">
        <v>943.369628906</v>
      </c>
      <c r="E218" s="7">
        <v>10.5561094424</v>
      </c>
      <c r="F218" s="7">
        <v>239.975093791</v>
      </c>
      <c r="G218" s="7">
        <v>246.931026744</v>
      </c>
      <c r="H218" s="7">
        <v>-9.47400569916</v>
      </c>
      <c r="I218" s="7">
        <v>-23.4195079803</v>
      </c>
      <c r="J218" s="7">
        <v>2.05749225616</v>
      </c>
      <c r="K218" s="7">
        <v>0.495317012072</v>
      </c>
      <c r="L218" s="7">
        <v>0.0973598212004</v>
      </c>
      <c r="M218" s="7">
        <v>0.795913875103</v>
      </c>
      <c r="N218" s="7">
        <v>-0.247205644846</v>
      </c>
      <c r="O218" s="7">
        <v>0.336974382401</v>
      </c>
      <c r="P218" s="7">
        <v>0.0728804841638</v>
      </c>
    </row>
    <row r="219">
      <c r="A219" s="6">
        <v>42881.57803240741</v>
      </c>
      <c r="B219" s="7">
        <v>40.8123397827</v>
      </c>
      <c r="C219" s="7">
        <v>39.3715057373</v>
      </c>
      <c r="D219" s="7">
        <v>938.958740234</v>
      </c>
      <c r="E219" s="7">
        <v>50.9294592255</v>
      </c>
      <c r="F219" s="7">
        <v>109.42887858</v>
      </c>
      <c r="G219" s="7">
        <v>186.80595065</v>
      </c>
      <c r="H219" s="7">
        <v>-8.99236488342</v>
      </c>
      <c r="I219" s="7">
        <v>-18.3591346741</v>
      </c>
      <c r="J219" s="7">
        <v>2.09102249146</v>
      </c>
      <c r="K219" s="7">
        <v>0.376033604145</v>
      </c>
      <c r="L219" s="7">
        <v>0.122610248625</v>
      </c>
      <c r="M219" s="7">
        <v>0.963577330112</v>
      </c>
      <c r="N219" s="7">
        <v>-0.205972224474</v>
      </c>
      <c r="O219" s="7">
        <v>-0.182871952653</v>
      </c>
      <c r="P219" s="7">
        <v>0.0704370215535</v>
      </c>
    </row>
    <row r="220">
      <c r="A220" s="6">
        <v>42881.57813657408</v>
      </c>
      <c r="B220" s="7">
        <v>40.7937164307</v>
      </c>
      <c r="C220" s="7">
        <v>38.4268836975</v>
      </c>
      <c r="D220" s="7">
        <v>935.084716797</v>
      </c>
      <c r="E220" s="7">
        <v>324.623393779</v>
      </c>
      <c r="F220" s="7">
        <v>338.088628492</v>
      </c>
      <c r="G220" s="7">
        <v>195.728363366</v>
      </c>
      <c r="H220" s="7">
        <v>-18.9219856262</v>
      </c>
      <c r="I220" s="7">
        <v>-12.0363330841</v>
      </c>
      <c r="J220" s="7">
        <v>3.21788930893</v>
      </c>
      <c r="K220" s="7">
        <v>0.380155205727</v>
      </c>
      <c r="L220" s="7">
        <v>0.079393170774</v>
      </c>
      <c r="M220" s="7">
        <v>0.991846144199</v>
      </c>
      <c r="N220" s="7">
        <v>-0.432297825813</v>
      </c>
      <c r="O220" s="7">
        <v>-0.435464739799</v>
      </c>
      <c r="P220" s="7">
        <v>0.321197211742</v>
      </c>
    </row>
    <row r="221">
      <c r="A221" s="6">
        <v>42881.57824074074</v>
      </c>
      <c r="B221" s="7">
        <v>40.8681983948</v>
      </c>
      <c r="C221" s="7">
        <v>39.1270904541</v>
      </c>
      <c r="D221" s="7">
        <v>931.720458984</v>
      </c>
      <c r="E221" s="7">
        <v>14.2875280172</v>
      </c>
      <c r="F221" s="7">
        <v>6.95683966025</v>
      </c>
      <c r="G221" s="7">
        <v>243.242478705</v>
      </c>
      <c r="H221" s="7">
        <v>-20.466676712</v>
      </c>
      <c r="I221" s="7">
        <v>-6.44069862366</v>
      </c>
      <c r="J221" s="7">
        <v>2.187510252</v>
      </c>
      <c r="K221" s="7">
        <v>0.420401215553</v>
      </c>
      <c r="L221" s="7">
        <v>0.0463733822107</v>
      </c>
      <c r="M221" s="7">
        <v>0.885106980801</v>
      </c>
      <c r="N221" s="7">
        <v>0.0390664488077</v>
      </c>
      <c r="O221" s="7">
        <v>0.0895976349711</v>
      </c>
      <c r="P221" s="7">
        <v>0.0691292956471</v>
      </c>
    </row>
    <row r="222">
      <c r="A222" s="6">
        <v>42881.57834490741</v>
      </c>
      <c r="B222" s="7">
        <v>40.8309555054</v>
      </c>
      <c r="C222" s="7">
        <v>38.4929428101</v>
      </c>
      <c r="D222" s="7">
        <v>927.953125</v>
      </c>
      <c r="E222" s="7">
        <v>52.9531315784</v>
      </c>
      <c r="F222" s="7">
        <v>109.931908352</v>
      </c>
      <c r="G222" s="7">
        <v>37.3266491349</v>
      </c>
      <c r="H222" s="7">
        <v>-5.37099123001</v>
      </c>
      <c r="I222" s="7">
        <v>-14.1562166214</v>
      </c>
      <c r="J222" s="7">
        <v>-4.9983420372</v>
      </c>
      <c r="K222" s="7">
        <v>0.389125674963</v>
      </c>
      <c r="L222" s="7">
        <v>0.0786647871137</v>
      </c>
      <c r="M222" s="7">
        <v>0.886569142342</v>
      </c>
      <c r="N222" s="7">
        <v>-0.0824957415462</v>
      </c>
      <c r="O222" s="7">
        <v>0.0966225937009</v>
      </c>
      <c r="P222" s="7">
        <v>0.134186446667</v>
      </c>
    </row>
    <row r="223">
      <c r="A223" s="6">
        <v>42881.57846064815</v>
      </c>
      <c r="B223" s="7">
        <v>40.8123397827</v>
      </c>
      <c r="C223" s="7">
        <v>38.608543396</v>
      </c>
      <c r="D223" s="7">
        <v>924.095703125</v>
      </c>
      <c r="E223" s="7">
        <v>322.243725136</v>
      </c>
      <c r="F223" s="7">
        <v>184.819280847</v>
      </c>
      <c r="G223" s="7">
        <v>318.73633079</v>
      </c>
      <c r="H223" s="7">
        <v>1.94026947021</v>
      </c>
      <c r="I223" s="7">
        <v>-19.6016616821</v>
      </c>
      <c r="J223" s="7">
        <v>-4.86877250671</v>
      </c>
      <c r="K223" s="7">
        <v>0.364396214485</v>
      </c>
      <c r="L223" s="7">
        <v>0.207830443978</v>
      </c>
      <c r="M223" s="7">
        <v>0.78738451004</v>
      </c>
      <c r="N223" s="7">
        <v>0.0259328447282</v>
      </c>
      <c r="O223" s="7">
        <v>0.0590543821454</v>
      </c>
      <c r="P223" s="7">
        <v>0.518420696259</v>
      </c>
    </row>
    <row r="224">
      <c r="A224" s="6">
        <v>42881.578564814816</v>
      </c>
      <c r="B224" s="7">
        <v>41.0357818604</v>
      </c>
      <c r="C224" s="7">
        <v>38.4698219299</v>
      </c>
      <c r="D224" s="7">
        <v>920.530029297</v>
      </c>
      <c r="E224" s="7">
        <v>335.424651517</v>
      </c>
      <c r="F224" s="7">
        <v>67.8197486466</v>
      </c>
      <c r="G224" s="7">
        <v>319.778416167</v>
      </c>
      <c r="H224" s="7">
        <v>4.4514799118</v>
      </c>
      <c r="I224" s="7">
        <v>-23.2978420258</v>
      </c>
      <c r="J224" s="7">
        <v>-4.1670999527</v>
      </c>
      <c r="K224" s="7">
        <v>0.468405485153</v>
      </c>
      <c r="L224" s="7">
        <v>0.0908044278622</v>
      </c>
      <c r="M224" s="7">
        <v>0.876090168953</v>
      </c>
      <c r="N224" s="7">
        <v>-0.377238214016</v>
      </c>
      <c r="O224" s="7">
        <v>0.023318760097</v>
      </c>
      <c r="P224" s="7">
        <v>0.0144568616524</v>
      </c>
    </row>
    <row r="225">
      <c r="A225" s="6">
        <v>42881.578668981485</v>
      </c>
      <c r="B225" s="7">
        <v>40.9240608215</v>
      </c>
      <c r="C225" s="7">
        <v>38.410369873</v>
      </c>
      <c r="D225" s="7">
        <v>916.169433594</v>
      </c>
      <c r="E225" s="7">
        <v>337.763583204</v>
      </c>
      <c r="F225" s="7">
        <v>326.095972319</v>
      </c>
      <c r="G225" s="7">
        <v>345.855820578</v>
      </c>
      <c r="H225" s="7">
        <v>1.59438538551</v>
      </c>
      <c r="I225" s="7">
        <v>-14.7933959961</v>
      </c>
      <c r="J225" s="7">
        <v>-5.31272268295</v>
      </c>
      <c r="K225" s="7">
        <v>0.433493316174</v>
      </c>
      <c r="L225" s="7">
        <v>0.0806071385741</v>
      </c>
      <c r="M225" s="7">
        <v>0.889980912209</v>
      </c>
      <c r="N225" s="7">
        <v>-0.238877236843</v>
      </c>
      <c r="O225" s="7">
        <v>0.0355360656977</v>
      </c>
      <c r="P225" s="7">
        <v>0.0517196431756</v>
      </c>
    </row>
    <row r="226">
      <c r="A226" s="6">
        <v>42881.57876157408</v>
      </c>
      <c r="B226" s="7">
        <v>40.9240608215</v>
      </c>
      <c r="C226" s="7">
        <v>37.7795219421</v>
      </c>
      <c r="D226" s="7">
        <v>911.693359375</v>
      </c>
      <c r="E226" s="7">
        <v>40.1832562269</v>
      </c>
      <c r="F226" s="7">
        <v>323.530529361</v>
      </c>
      <c r="G226" s="7">
        <v>51.7122740364</v>
      </c>
      <c r="H226" s="7">
        <v>5.97920417786</v>
      </c>
      <c r="I226" s="7">
        <v>-14.2993116379</v>
      </c>
      <c r="J226" s="7">
        <v>-8.20234584808</v>
      </c>
      <c r="K226" s="7">
        <v>0.478103369474</v>
      </c>
      <c r="L226" s="7">
        <v>0.0267071835697</v>
      </c>
      <c r="M226" s="7">
        <v>0.903627872467</v>
      </c>
      <c r="N226" s="7">
        <v>0.0268491432071</v>
      </c>
      <c r="O226" s="7">
        <v>0.087765045464</v>
      </c>
      <c r="P226" s="7">
        <v>0.150679811835</v>
      </c>
    </row>
    <row r="227">
      <c r="A227" s="6">
        <v>42881.578877314816</v>
      </c>
      <c r="B227" s="7">
        <v>40.8868179321</v>
      </c>
      <c r="C227" s="7">
        <v>38.182472229</v>
      </c>
      <c r="D227" s="7">
        <v>907.139892578</v>
      </c>
      <c r="E227" s="7">
        <v>343.569349867</v>
      </c>
      <c r="F227" s="7">
        <v>81.8901432425</v>
      </c>
      <c r="G227" s="7">
        <v>188.488895601</v>
      </c>
      <c r="H227" s="7">
        <v>9.81557178497</v>
      </c>
      <c r="I227" s="7">
        <v>-25.4859714508</v>
      </c>
      <c r="J227" s="7">
        <v>-9.26323413849</v>
      </c>
      <c r="K227" s="7">
        <v>0.426219910383</v>
      </c>
      <c r="L227" s="7">
        <v>0.063126064837</v>
      </c>
      <c r="M227" s="7">
        <v>0.889493465424</v>
      </c>
      <c r="N227" s="7">
        <v>0.105039894581</v>
      </c>
      <c r="O227" s="7">
        <v>0.0718825533986</v>
      </c>
      <c r="P227" s="7">
        <v>0.521780490875</v>
      </c>
    </row>
    <row r="228">
      <c r="A228" s="6">
        <v>42881.57898148148</v>
      </c>
      <c r="B228" s="7">
        <v>40.9054412842</v>
      </c>
      <c r="C228" s="7">
        <v>37.8521842957</v>
      </c>
      <c r="D228" s="7">
        <v>903.491210938</v>
      </c>
      <c r="E228" s="7">
        <v>340.849466086</v>
      </c>
      <c r="F228" s="7">
        <v>351.079489491</v>
      </c>
      <c r="G228" s="7">
        <v>289.016371126</v>
      </c>
      <c r="H228" s="7">
        <v>1.16430544853</v>
      </c>
      <c r="I228" s="7">
        <v>-27.6469573975</v>
      </c>
      <c r="J228" s="7">
        <v>-3.32693195343</v>
      </c>
      <c r="K228" s="7">
        <v>0.421371012926</v>
      </c>
      <c r="L228" s="7">
        <v>0.0325342081487</v>
      </c>
      <c r="M228" s="7">
        <v>0.844165861607</v>
      </c>
      <c r="N228" s="7">
        <v>-0.0907424166799</v>
      </c>
      <c r="O228" s="7">
        <v>0.11342138797</v>
      </c>
      <c r="P228" s="7">
        <v>0.210850030184</v>
      </c>
    </row>
    <row r="229">
      <c r="A229" s="6">
        <v>42881.57907407408</v>
      </c>
      <c r="B229" s="7">
        <v>40.9054412842</v>
      </c>
      <c r="C229" s="7">
        <v>37.3765716553</v>
      </c>
      <c r="D229" s="7">
        <v>900.73828125</v>
      </c>
      <c r="E229" s="7">
        <v>35.4477699621</v>
      </c>
      <c r="F229" s="7">
        <v>283.884371889</v>
      </c>
      <c r="G229" s="7">
        <v>12.4393334693</v>
      </c>
      <c r="H229" s="7">
        <v>0.893632888794</v>
      </c>
      <c r="I229" s="7">
        <v>-19.002281189</v>
      </c>
      <c r="J229" s="7">
        <v>-1.38703179359</v>
      </c>
      <c r="K229" s="7">
        <v>0.420401215553</v>
      </c>
      <c r="L229" s="7">
        <v>0.0934751406312</v>
      </c>
      <c r="M229" s="7">
        <v>0.853913784027</v>
      </c>
      <c r="N229" s="7">
        <v>-0.191840618849</v>
      </c>
      <c r="O229" s="7">
        <v>-0.00905709713697</v>
      </c>
      <c r="P229" s="7">
        <v>0.315308004618</v>
      </c>
    </row>
    <row r="230">
      <c r="A230" s="6">
        <v>42881.579189814816</v>
      </c>
      <c r="B230" s="7">
        <v>40.9054412842</v>
      </c>
      <c r="C230" s="7">
        <v>37.0793113708</v>
      </c>
      <c r="D230" s="7">
        <v>898.173583984</v>
      </c>
      <c r="E230" s="7">
        <v>291.013853119</v>
      </c>
      <c r="F230" s="7">
        <v>46.9670820728</v>
      </c>
      <c r="G230" s="7">
        <v>200.063839602</v>
      </c>
      <c r="H230" s="7">
        <v>-4.26888465881</v>
      </c>
      <c r="I230" s="7">
        <v>-12.2941007614</v>
      </c>
      <c r="J230" s="7">
        <v>-0.0513900369406</v>
      </c>
      <c r="K230" s="7">
        <v>0.475436449051</v>
      </c>
      <c r="L230" s="7">
        <v>0.0225797090679</v>
      </c>
      <c r="M230" s="7">
        <v>0.930434584618</v>
      </c>
      <c r="N230" s="7">
        <v>-0.117925919592</v>
      </c>
      <c r="O230" s="7">
        <v>0.105785571039</v>
      </c>
      <c r="P230" s="7">
        <v>-0.780889689922</v>
      </c>
    </row>
    <row r="231">
      <c r="A231" s="6">
        <v>42881.57929398148</v>
      </c>
      <c r="B231" s="7">
        <v>40.8681983948</v>
      </c>
      <c r="C231" s="7">
        <v>36.2932319641</v>
      </c>
      <c r="D231" s="7">
        <v>895.750244141</v>
      </c>
      <c r="E231" s="7">
        <v>15.0399279958</v>
      </c>
      <c r="F231" s="7">
        <v>289.663285663</v>
      </c>
      <c r="G231" s="7">
        <v>326.674718153</v>
      </c>
      <c r="H231" s="7">
        <v>-13.7754039764</v>
      </c>
      <c r="I231" s="7">
        <v>-10.5348005295</v>
      </c>
      <c r="J231" s="7">
        <v>3.24514055252</v>
      </c>
      <c r="K231" s="7">
        <v>0.513500452042</v>
      </c>
      <c r="L231" s="7">
        <v>0.0738089457154</v>
      </c>
      <c r="M231" s="7">
        <v>0.893148958683</v>
      </c>
      <c r="N231" s="7">
        <v>-0.0522579029202</v>
      </c>
      <c r="O231" s="7">
        <v>0.0862378850579</v>
      </c>
      <c r="P231" s="7">
        <v>0.371507585049</v>
      </c>
    </row>
    <row r="232">
      <c r="A232" s="6">
        <v>42881.57938657407</v>
      </c>
      <c r="B232" s="7">
        <v>40.9426803589</v>
      </c>
      <c r="C232" s="7">
        <v>36.4385566711</v>
      </c>
      <c r="D232" s="7">
        <v>892.712646484</v>
      </c>
      <c r="E232" s="7">
        <v>40.9241405065</v>
      </c>
      <c r="F232" s="7">
        <v>66.946788999</v>
      </c>
      <c r="G232" s="7">
        <v>106.650904041</v>
      </c>
      <c r="H232" s="7">
        <v>-8.62665557861</v>
      </c>
      <c r="I232" s="7">
        <v>-19.6083011627</v>
      </c>
      <c r="J232" s="7">
        <v>0.676051795483</v>
      </c>
      <c r="K232" s="7">
        <v>0.49749904871</v>
      </c>
      <c r="L232" s="7">
        <v>0.149074628949</v>
      </c>
      <c r="M232" s="7">
        <v>0.906064867973</v>
      </c>
      <c r="N232" s="7">
        <v>0.0439533703029</v>
      </c>
      <c r="O232" s="7">
        <v>0.0388958230615</v>
      </c>
      <c r="P232" s="7">
        <v>0.399301975965</v>
      </c>
    </row>
    <row r="233">
      <c r="A233" s="6">
        <v>42881.57950231482</v>
      </c>
      <c r="B233" s="7">
        <v>40.9240608215</v>
      </c>
      <c r="C233" s="7">
        <v>35.0381393433</v>
      </c>
      <c r="D233" s="7">
        <v>888.393066406</v>
      </c>
      <c r="E233" s="7">
        <v>297.903369312</v>
      </c>
      <c r="F233" s="7">
        <v>208.020326967</v>
      </c>
      <c r="G233" s="7">
        <v>82.8700773129</v>
      </c>
      <c r="H233" s="7">
        <v>1.22624528408</v>
      </c>
      <c r="I233" s="7">
        <v>-21.9226226807</v>
      </c>
      <c r="J233" s="7">
        <v>-2.52037191391</v>
      </c>
      <c r="K233" s="7">
        <v>0.438342213631</v>
      </c>
      <c r="L233" s="7">
        <v>0.0874053239822</v>
      </c>
      <c r="M233" s="7">
        <v>0.827350795269</v>
      </c>
      <c r="N233" s="7">
        <v>0.429103910923</v>
      </c>
      <c r="O233" s="7">
        <v>0.383118391037</v>
      </c>
      <c r="P233" s="7">
        <v>0.605774462223</v>
      </c>
    </row>
    <row r="234">
      <c r="A234" s="6">
        <v>42881.57960648148</v>
      </c>
      <c r="B234" s="7">
        <v>40.9054412842</v>
      </c>
      <c r="C234" s="7">
        <v>34.4766540527</v>
      </c>
      <c r="D234" s="7">
        <v>884.627197266</v>
      </c>
      <c r="E234" s="7">
        <v>5.68716939213</v>
      </c>
      <c r="F234" s="7">
        <v>314.104434589</v>
      </c>
      <c r="G234" s="7">
        <v>28.7029001001</v>
      </c>
      <c r="H234" s="7">
        <v>-5.06752729416</v>
      </c>
      <c r="I234" s="7">
        <v>-13.50461483</v>
      </c>
      <c r="J234" s="7">
        <v>-1.37887895107</v>
      </c>
      <c r="K234" s="7">
        <v>0.438342213631</v>
      </c>
      <c r="L234" s="7">
        <v>0.0609409362078</v>
      </c>
      <c r="M234" s="7">
        <v>0.902653157711</v>
      </c>
      <c r="N234" s="7">
        <v>0.125809311867</v>
      </c>
      <c r="O234" s="7">
        <v>0.12319522351</v>
      </c>
      <c r="P234" s="7">
        <v>0.113722458482</v>
      </c>
    </row>
    <row r="235">
      <c r="A235" s="6">
        <v>42881.57971064815</v>
      </c>
      <c r="B235" s="7">
        <v>41.017162323</v>
      </c>
      <c r="C235" s="7">
        <v>33.6344223022</v>
      </c>
      <c r="D235" s="7">
        <v>881.315673828</v>
      </c>
      <c r="E235" s="7">
        <v>43.0530660746</v>
      </c>
      <c r="F235" s="7">
        <v>201.368419394</v>
      </c>
      <c r="G235" s="7">
        <v>332.580950068</v>
      </c>
      <c r="H235" s="7">
        <v>-0.056855045259</v>
      </c>
      <c r="I235" s="7">
        <v>-10.9600400925</v>
      </c>
      <c r="J235" s="7">
        <v>-5.39944601059</v>
      </c>
      <c r="K235" s="7">
        <v>0.419188976288</v>
      </c>
      <c r="L235" s="7">
        <v>0.165341749787</v>
      </c>
      <c r="M235" s="7">
        <v>0.937501728535</v>
      </c>
      <c r="N235" s="7">
        <v>-0.22574365139</v>
      </c>
      <c r="O235" s="7">
        <v>0.108229033649</v>
      </c>
      <c r="P235" s="7">
        <v>0.17603071034</v>
      </c>
    </row>
    <row r="236">
      <c r="A236" s="6">
        <v>42881.57981481482</v>
      </c>
      <c r="B236" s="7">
        <v>40.8868179321</v>
      </c>
      <c r="C236" s="7">
        <v>33.1522026062</v>
      </c>
      <c r="D236" s="7">
        <v>878.276855469</v>
      </c>
      <c r="E236" s="7">
        <v>12.7180871497</v>
      </c>
      <c r="F236" s="7">
        <v>169.684220041</v>
      </c>
      <c r="G236" s="7">
        <v>176.500543927</v>
      </c>
      <c r="H236" s="7">
        <v>-2.27585196495</v>
      </c>
      <c r="I236" s="7">
        <v>-10.526802063</v>
      </c>
      <c r="J236" s="7">
        <v>-4.39273071289</v>
      </c>
      <c r="K236" s="7">
        <v>0.460162341595</v>
      </c>
      <c r="L236" s="7">
        <v>0.0325342081487</v>
      </c>
      <c r="M236" s="7">
        <v>0.903384208679</v>
      </c>
      <c r="N236" s="7">
        <v>0.304487407207</v>
      </c>
      <c r="O236" s="7">
        <v>0.0679119303823</v>
      </c>
      <c r="P236" s="7">
        <v>0.580728948116</v>
      </c>
    </row>
    <row r="237">
      <c r="A237" s="6">
        <v>42881.57991898148</v>
      </c>
      <c r="B237" s="7">
        <v>40.8495788574</v>
      </c>
      <c r="C237" s="7">
        <v>31.6593055725</v>
      </c>
      <c r="D237" s="7">
        <v>874.882568359</v>
      </c>
      <c r="E237" s="7">
        <v>17.7311676703</v>
      </c>
      <c r="F237" s="7">
        <v>127.211931782</v>
      </c>
      <c r="G237" s="7">
        <v>129.789399288</v>
      </c>
      <c r="H237" s="7">
        <v>-1.67212116718</v>
      </c>
      <c r="I237" s="7">
        <v>-6.14362192154</v>
      </c>
      <c r="J237" s="7">
        <v>-4.25463485718</v>
      </c>
      <c r="K237" s="7">
        <v>0.428644359112</v>
      </c>
      <c r="L237" s="7">
        <v>0.0495296865702</v>
      </c>
      <c r="M237" s="7">
        <v>0.897535443306</v>
      </c>
      <c r="N237" s="7">
        <v>-0.0845462158322</v>
      </c>
      <c r="O237" s="7">
        <v>-0.0459875538945</v>
      </c>
      <c r="P237" s="7">
        <v>0.0569893717766</v>
      </c>
    </row>
    <row r="238">
      <c r="A238" s="6">
        <v>42881.58002314815</v>
      </c>
      <c r="B238" s="7">
        <v>40.8681983948</v>
      </c>
      <c r="C238" s="7">
        <v>29.9550266266</v>
      </c>
      <c r="D238" s="7">
        <v>871.678466797</v>
      </c>
      <c r="E238" s="7">
        <v>312.770263003</v>
      </c>
      <c r="F238" s="7">
        <v>214.337719194</v>
      </c>
      <c r="G238" s="7">
        <v>24.4690075601</v>
      </c>
      <c r="H238" s="7">
        <v>0.833106160164</v>
      </c>
      <c r="I238" s="7">
        <v>-1.84781813622</v>
      </c>
      <c r="J238" s="7">
        <v>-5.04552555084</v>
      </c>
      <c r="K238" s="7">
        <v>0.454586088657</v>
      </c>
      <c r="L238" s="7">
        <v>0.0514720268548</v>
      </c>
      <c r="M238" s="7">
        <v>0.897291839123</v>
      </c>
      <c r="N238" s="7">
        <v>0.114595852792</v>
      </c>
      <c r="O238" s="7">
        <v>0.0670225173235</v>
      </c>
      <c r="P238" s="7">
        <v>0.320883154869</v>
      </c>
    </row>
    <row r="239">
      <c r="A239" s="6">
        <v>42881.58012731482</v>
      </c>
      <c r="B239" s="7">
        <v>40.8123397827</v>
      </c>
      <c r="C239" s="7">
        <v>28.6603012085</v>
      </c>
      <c r="D239" s="7">
        <v>868.633056641</v>
      </c>
      <c r="E239" s="7">
        <v>336.510081274</v>
      </c>
      <c r="F239" s="7">
        <v>75.2361661229</v>
      </c>
      <c r="G239" s="7">
        <v>95.1075633243</v>
      </c>
      <c r="H239" s="7">
        <v>0.852801501751</v>
      </c>
      <c r="I239" s="7">
        <v>1.94540214539</v>
      </c>
      <c r="J239" s="7">
        <v>-6.20937633514</v>
      </c>
      <c r="K239" s="7">
        <v>0.441494017839</v>
      </c>
      <c r="L239" s="7">
        <v>0.0779364183545</v>
      </c>
      <c r="M239" s="7">
        <v>0.852451562881</v>
      </c>
      <c r="N239" s="7">
        <v>-0.25528305769</v>
      </c>
      <c r="O239" s="7">
        <v>0.0572486817837</v>
      </c>
      <c r="P239" s="7">
        <v>-0.190411061049</v>
      </c>
    </row>
    <row r="240">
      <c r="A240" s="6">
        <v>42881.58023148148</v>
      </c>
      <c r="B240" s="7">
        <v>40.8309555054</v>
      </c>
      <c r="C240" s="7">
        <v>27.4646625519</v>
      </c>
      <c r="D240" s="7">
        <v>866.627685547</v>
      </c>
      <c r="E240" s="7">
        <v>40.6730286017</v>
      </c>
      <c r="F240" s="7">
        <v>74.3578379466</v>
      </c>
      <c r="G240" s="7">
        <v>108.329989935</v>
      </c>
      <c r="H240" s="7">
        <v>-3.21195816994</v>
      </c>
      <c r="I240" s="7">
        <v>2.56715297699</v>
      </c>
      <c r="J240" s="7">
        <v>-4.3509888649</v>
      </c>
      <c r="K240" s="7">
        <v>0.481497615576</v>
      </c>
      <c r="L240" s="7">
        <v>0.0565706677735</v>
      </c>
      <c r="M240" s="7">
        <v>0.915569067001</v>
      </c>
      <c r="N240" s="7">
        <v>-0.00330113619566</v>
      </c>
      <c r="O240" s="7">
        <v>0.0997038036585</v>
      </c>
      <c r="P240" s="7">
        <v>-0.109471410513</v>
      </c>
    </row>
    <row r="241">
      <c r="A241" s="6">
        <v>42881.58033564815</v>
      </c>
      <c r="B241" s="7">
        <v>40.7378540039</v>
      </c>
      <c r="C241" s="7">
        <v>26.6356430054</v>
      </c>
      <c r="D241" s="7">
        <v>863.990722656</v>
      </c>
      <c r="E241" s="7">
        <v>314.44711884</v>
      </c>
      <c r="F241" s="7">
        <v>42.8326080588</v>
      </c>
      <c r="G241" s="7">
        <v>143.884669433</v>
      </c>
      <c r="H241" s="7">
        <v>2.21597719193</v>
      </c>
      <c r="I241" s="7">
        <v>-4.5871052742</v>
      </c>
      <c r="J241" s="7">
        <v>-5.1718044281</v>
      </c>
      <c r="K241" s="7">
        <v>0.431068837643</v>
      </c>
      <c r="L241" s="7">
        <v>0.0740517377853</v>
      </c>
      <c r="M241" s="7">
        <v>0.883401036263</v>
      </c>
      <c r="N241" s="7">
        <v>-0.0604170337319</v>
      </c>
      <c r="O241" s="7">
        <v>-0.0313267856836</v>
      </c>
      <c r="P241" s="7">
        <v>0.200542703271</v>
      </c>
    </row>
    <row r="242">
      <c r="A242" s="6">
        <v>42881.58043981482</v>
      </c>
      <c r="B242" s="7">
        <v>40.8495788574</v>
      </c>
      <c r="C242" s="7">
        <v>25.2418327332</v>
      </c>
      <c r="D242" s="7">
        <v>861.534912109</v>
      </c>
      <c r="E242" s="7">
        <v>0.615699185159</v>
      </c>
      <c r="F242" s="7">
        <v>351.163026974</v>
      </c>
      <c r="G242" s="7">
        <v>231.010443185</v>
      </c>
      <c r="H242" s="7">
        <v>10.0261545181</v>
      </c>
      <c r="I242" s="7">
        <v>-8.41667366028</v>
      </c>
      <c r="J242" s="7">
        <v>-8.87724304199</v>
      </c>
      <c r="K242" s="7">
        <v>0.483194738626</v>
      </c>
      <c r="L242" s="7">
        <v>0.0934751406312</v>
      </c>
      <c r="M242" s="7">
        <v>0.900947213173</v>
      </c>
      <c r="N242" s="7">
        <v>-0.0185727700591</v>
      </c>
      <c r="O242" s="7">
        <v>0.139410048723</v>
      </c>
      <c r="P242" s="7">
        <v>0.186798229814</v>
      </c>
    </row>
    <row r="243">
      <c r="A243" s="6">
        <v>42881.58054398148</v>
      </c>
      <c r="B243" s="7">
        <v>40.8309555054</v>
      </c>
      <c r="C243" s="7">
        <v>24.3533611298</v>
      </c>
      <c r="D243" s="7">
        <v>857.792480469</v>
      </c>
      <c r="E243" s="7">
        <v>326.157539644</v>
      </c>
      <c r="F243" s="7">
        <v>314.039773188</v>
      </c>
      <c r="G243" s="7">
        <v>221.318732601</v>
      </c>
      <c r="H243" s="7">
        <v>8.93608474731</v>
      </c>
      <c r="I243" s="7">
        <v>-19.4439048767</v>
      </c>
      <c r="J243" s="7">
        <v>-8.47779273987</v>
      </c>
      <c r="K243" s="7">
        <v>0.392277479172</v>
      </c>
      <c r="L243" s="7">
        <v>0.0827922672033</v>
      </c>
      <c r="M243" s="7">
        <v>0.867317080498</v>
      </c>
      <c r="N243" s="7">
        <v>-0.0860051438212</v>
      </c>
      <c r="O243" s="7">
        <v>-0.0711088255048</v>
      </c>
      <c r="P243" s="7">
        <v>-0.0639342069626</v>
      </c>
    </row>
    <row r="244">
      <c r="A244" s="6">
        <v>42881.58064814815</v>
      </c>
      <c r="B244" s="7">
        <v>40.7937164307</v>
      </c>
      <c r="C244" s="7">
        <v>25.3111915588</v>
      </c>
      <c r="D244" s="7">
        <v>855.393310547</v>
      </c>
      <c r="E244" s="7">
        <v>43.5186903156</v>
      </c>
      <c r="F244" s="7">
        <v>276.853327346</v>
      </c>
      <c r="G244" s="7">
        <v>226.471331689</v>
      </c>
      <c r="H244" s="7">
        <v>7.46596574783</v>
      </c>
      <c r="I244" s="7">
        <v>-30.2994403839</v>
      </c>
      <c r="J244" s="7">
        <v>-7.87347602844</v>
      </c>
      <c r="K244" s="7">
        <v>0.478103369474</v>
      </c>
      <c r="L244" s="7">
        <v>0.0876481160522</v>
      </c>
      <c r="M244" s="7">
        <v>0.918980836868</v>
      </c>
      <c r="N244" s="7">
        <v>-0.0505749508739</v>
      </c>
      <c r="O244" s="7">
        <v>0.0696956068277</v>
      </c>
      <c r="P244" s="7">
        <v>0.157504439354</v>
      </c>
    </row>
    <row r="245">
      <c r="A245" s="6">
        <v>42881.58076388889</v>
      </c>
      <c r="B245" s="7">
        <v>40.8309555054</v>
      </c>
      <c r="C245" s="7">
        <v>24.0891304016</v>
      </c>
      <c r="D245" s="7">
        <v>853.049560547</v>
      </c>
      <c r="E245" s="7">
        <v>63.6154803445</v>
      </c>
      <c r="F245" s="7">
        <v>172.438971937</v>
      </c>
      <c r="G245" s="7">
        <v>135.375947614</v>
      </c>
      <c r="H245" s="7">
        <v>3.04986548424</v>
      </c>
      <c r="I245" s="7">
        <v>-35.1092033386</v>
      </c>
      <c r="J245" s="7">
        <v>-5.14234685898</v>
      </c>
      <c r="K245" s="7">
        <v>0.44900983572</v>
      </c>
      <c r="L245" s="7">
        <v>0.0973598212004</v>
      </c>
      <c r="M245" s="7">
        <v>0.901678323746</v>
      </c>
      <c r="N245" s="7">
        <v>-0.0470376610756</v>
      </c>
      <c r="O245" s="7">
        <v>0.0596692711115</v>
      </c>
      <c r="P245" s="7">
        <v>0.0850646719337</v>
      </c>
    </row>
    <row r="246">
      <c r="A246" s="6">
        <v>42881.58086805556</v>
      </c>
      <c r="B246" s="7">
        <v>40.9799194336</v>
      </c>
      <c r="C246" s="7">
        <v>22.7448635101</v>
      </c>
      <c r="D246" s="7">
        <v>850.669921875</v>
      </c>
      <c r="E246" s="7">
        <v>32.7110463504</v>
      </c>
      <c r="F246" s="7">
        <v>76.0958273922</v>
      </c>
      <c r="G246" s="7">
        <v>73.5013322247</v>
      </c>
      <c r="H246" s="7">
        <v>3.17166852951</v>
      </c>
      <c r="I246" s="7">
        <v>-36.4717559814</v>
      </c>
      <c r="J246" s="7">
        <v>-4.81118011475</v>
      </c>
      <c r="K246" s="7">
        <v>0.459435015917</v>
      </c>
      <c r="L246" s="7">
        <v>0.0636116564274</v>
      </c>
      <c r="M246" s="7">
        <v>0.912400960922</v>
      </c>
      <c r="N246" s="7">
        <v>-0.0707827433944</v>
      </c>
      <c r="O246" s="7">
        <v>-0.0463462248445</v>
      </c>
      <c r="P246" s="7">
        <v>0.0673457831144</v>
      </c>
    </row>
    <row r="247">
      <c r="A247" s="6">
        <v>42881.580972222226</v>
      </c>
      <c r="B247" s="7">
        <v>40.7750968933</v>
      </c>
      <c r="C247" s="7">
        <v>21.3675689697</v>
      </c>
      <c r="D247" s="7">
        <v>847.681396484</v>
      </c>
      <c r="E247" s="7">
        <v>53.6606435538</v>
      </c>
      <c r="F247" s="7">
        <v>242.066511375</v>
      </c>
      <c r="G247" s="7">
        <v>249.52691527</v>
      </c>
      <c r="H247" s="7">
        <v>-2.74521350861</v>
      </c>
      <c r="I247" s="7">
        <v>-33.0720100403</v>
      </c>
      <c r="J247" s="7">
        <v>-1.9349219799</v>
      </c>
      <c r="K247" s="7">
        <v>0.452646523714</v>
      </c>
      <c r="L247" s="7">
        <v>0.0468589663506</v>
      </c>
      <c r="M247" s="7">
        <v>0.929947197437</v>
      </c>
      <c r="N247" s="7">
        <v>-0.0368797257543</v>
      </c>
      <c r="O247" s="7">
        <v>0.0739942193031</v>
      </c>
      <c r="P247" s="7">
        <v>-0.238697707653</v>
      </c>
    </row>
    <row r="248">
      <c r="A248" s="6">
        <v>42881.58107638889</v>
      </c>
      <c r="B248" s="7">
        <v>40.8309555054</v>
      </c>
      <c r="C248" s="7">
        <v>20.5187301636</v>
      </c>
      <c r="D248" s="7">
        <v>845.071289062</v>
      </c>
      <c r="E248" s="7">
        <v>65.6070132423</v>
      </c>
      <c r="F248" s="7">
        <v>182.877867877</v>
      </c>
      <c r="G248" s="7">
        <v>172.525824623</v>
      </c>
      <c r="H248" s="7">
        <v>-10.1342639923</v>
      </c>
      <c r="I248" s="7">
        <v>-31.0333824158</v>
      </c>
      <c r="J248" s="7">
        <v>2.05922555923</v>
      </c>
      <c r="K248" s="7">
        <v>0.426462382078</v>
      </c>
      <c r="L248" s="7">
        <v>0.0878909081221</v>
      </c>
      <c r="M248" s="7">
        <v>0.86244314909</v>
      </c>
      <c r="N248" s="7">
        <v>0.0153940394521</v>
      </c>
      <c r="O248" s="7">
        <v>0.0226630344987</v>
      </c>
      <c r="P248" s="7">
        <v>0.0491788089275</v>
      </c>
    </row>
    <row r="249">
      <c r="A249" s="6">
        <v>42881.58118055556</v>
      </c>
      <c r="B249" s="7">
        <v>40.756477356</v>
      </c>
      <c r="C249" s="7">
        <v>21.063703537</v>
      </c>
      <c r="D249" s="7">
        <v>842.704101562</v>
      </c>
      <c r="E249" s="7">
        <v>8.7794355129</v>
      </c>
      <c r="F249" s="7">
        <v>109.460167676</v>
      </c>
      <c r="G249" s="7">
        <v>116.893483041</v>
      </c>
      <c r="H249" s="7">
        <v>-11.7664575577</v>
      </c>
      <c r="I249" s="7">
        <v>-33.3555603027</v>
      </c>
      <c r="J249" s="7">
        <v>2.80337309837</v>
      </c>
      <c r="K249" s="7">
        <v>0.444645822048</v>
      </c>
      <c r="L249" s="7">
        <v>0.0670107454062</v>
      </c>
      <c r="M249" s="7">
        <v>0.876821279526</v>
      </c>
      <c r="N249" s="7">
        <v>-0.0459979251027</v>
      </c>
      <c r="O249" s="7">
        <v>0.0299934223294</v>
      </c>
      <c r="P249" s="7">
        <v>0.160050854087</v>
      </c>
    </row>
    <row r="250">
      <c r="A250" s="6">
        <v>42881.58128472222</v>
      </c>
      <c r="B250" s="7">
        <v>40.9613037109</v>
      </c>
      <c r="C250" s="7">
        <v>19.8812770844</v>
      </c>
      <c r="D250" s="7">
        <v>840.496582031</v>
      </c>
      <c r="E250" s="7">
        <v>83.5232824542</v>
      </c>
      <c r="F250" s="7">
        <v>60.5025464982</v>
      </c>
      <c r="G250" s="7">
        <v>141.80882468</v>
      </c>
      <c r="H250" s="7">
        <v>-6.93042230606</v>
      </c>
      <c r="I250" s="7">
        <v>-35.279132843</v>
      </c>
      <c r="J250" s="7">
        <v>1.00576972961</v>
      </c>
      <c r="K250" s="7">
        <v>0.458950102329</v>
      </c>
      <c r="L250" s="7">
        <v>0.0677391290665</v>
      </c>
      <c r="M250" s="7">
        <v>0.894611120224</v>
      </c>
      <c r="N250" s="7">
        <v>-0.172752439976</v>
      </c>
      <c r="O250" s="7">
        <v>0.0608421117067</v>
      </c>
      <c r="P250" s="7">
        <v>-0.209828048944</v>
      </c>
    </row>
    <row r="251">
      <c r="A251" s="6">
        <v>42881.58137731482</v>
      </c>
      <c r="B251" s="7">
        <v>40.9426803589</v>
      </c>
      <c r="C251" s="7">
        <v>19.309879303</v>
      </c>
      <c r="D251" s="7">
        <v>838.426025391</v>
      </c>
      <c r="E251" s="7">
        <v>32.5777517936</v>
      </c>
      <c r="F251" s="7">
        <v>98.2431392477</v>
      </c>
      <c r="G251" s="7">
        <v>211.787230935</v>
      </c>
      <c r="H251" s="7">
        <v>2.81181621552</v>
      </c>
      <c r="I251" s="7">
        <v>-34.54296875</v>
      </c>
      <c r="J251" s="7">
        <v>-4.3177189827</v>
      </c>
      <c r="K251" s="7">
        <v>0.455313414335</v>
      </c>
      <c r="L251" s="7">
        <v>0.076722458005</v>
      </c>
      <c r="M251" s="7">
        <v>0.872922122478</v>
      </c>
      <c r="N251" s="7">
        <v>-0.0600478127599</v>
      </c>
      <c r="O251" s="7">
        <v>0.063591003418</v>
      </c>
      <c r="P251" s="7">
        <v>0.119122877717</v>
      </c>
    </row>
    <row r="252">
      <c r="A252" s="6">
        <v>42881.58149305556</v>
      </c>
      <c r="B252" s="7">
        <v>40.9426803589</v>
      </c>
      <c r="C252" s="7">
        <v>19.2801551819</v>
      </c>
      <c r="D252" s="7">
        <v>836.213378906</v>
      </c>
      <c r="E252" s="7">
        <v>17.8160225254</v>
      </c>
      <c r="F252" s="7">
        <v>87.79447978</v>
      </c>
      <c r="G252" s="7">
        <v>263.682803344</v>
      </c>
      <c r="H252" s="7">
        <v>0.58335018158</v>
      </c>
      <c r="I252" s="7">
        <v>-33.7759971619</v>
      </c>
      <c r="J252" s="7">
        <v>-3.77220988274</v>
      </c>
      <c r="K252" s="7">
        <v>0.452646523714</v>
      </c>
      <c r="L252" s="7">
        <v>0.0735661536455</v>
      </c>
      <c r="M252" s="7">
        <v>0.871216237545</v>
      </c>
      <c r="N252" s="7">
        <v>-0.060353256762</v>
      </c>
      <c r="O252" s="7">
        <v>0.102075517178</v>
      </c>
      <c r="P252" s="7">
        <v>0.0131377568468</v>
      </c>
    </row>
    <row r="253">
      <c r="A253" s="6">
        <v>42881.58159722222</v>
      </c>
      <c r="B253" s="7">
        <v>40.9613037109</v>
      </c>
      <c r="C253" s="7">
        <v>20.1190834045</v>
      </c>
      <c r="D253" s="7">
        <v>833.966796875</v>
      </c>
      <c r="E253" s="7">
        <v>33.1114798508</v>
      </c>
      <c r="F253" s="7">
        <v>48.362551192</v>
      </c>
      <c r="G253" s="7">
        <v>248.977330928</v>
      </c>
      <c r="H253" s="7">
        <v>-8.32644939423</v>
      </c>
      <c r="I253" s="7">
        <v>-28.2829380035</v>
      </c>
      <c r="J253" s="7">
        <v>1.77810394764</v>
      </c>
      <c r="K253" s="7">
        <v>0.458707660437</v>
      </c>
      <c r="L253" s="7">
        <v>0.0660395771265</v>
      </c>
      <c r="M253" s="7">
        <v>0.924098432064</v>
      </c>
      <c r="N253" s="7">
        <v>-0.055229216814</v>
      </c>
      <c r="O253" s="7">
        <v>-0.0176195837557</v>
      </c>
      <c r="P253" s="7">
        <v>-0.0518921650946</v>
      </c>
    </row>
    <row r="254">
      <c r="A254" s="6">
        <v>42881.58168981481</v>
      </c>
      <c r="B254" s="7">
        <v>41.017162323</v>
      </c>
      <c r="C254" s="7">
        <v>20.4394607544</v>
      </c>
      <c r="D254" s="7">
        <v>831.921142578</v>
      </c>
      <c r="E254" s="7">
        <v>49.5392288614</v>
      </c>
      <c r="F254" s="7">
        <v>108.555638894</v>
      </c>
      <c r="G254" s="7">
        <v>328.734009942</v>
      </c>
      <c r="H254" s="7">
        <v>-10.7438087463</v>
      </c>
      <c r="I254" s="7">
        <v>-13.8959188461</v>
      </c>
      <c r="J254" s="7">
        <v>0.906216323376</v>
      </c>
      <c r="K254" s="7">
        <v>0.484891831875</v>
      </c>
      <c r="L254" s="7">
        <v>0.0706526339054</v>
      </c>
      <c r="M254" s="7">
        <v>0.920442998409</v>
      </c>
      <c r="N254" s="7">
        <v>-0.00666543096304</v>
      </c>
      <c r="O254" s="7">
        <v>0.12257398665</v>
      </c>
      <c r="P254" s="7">
        <v>-0.0100478949025</v>
      </c>
    </row>
    <row r="255">
      <c r="A255" s="6">
        <v>42881.58180555556</v>
      </c>
      <c r="B255" s="7">
        <v>40.9613037109</v>
      </c>
      <c r="C255" s="7">
        <v>20.1851406097</v>
      </c>
      <c r="D255" s="7">
        <v>828.937744141</v>
      </c>
      <c r="E255" s="7">
        <v>324.381133799</v>
      </c>
      <c r="F255" s="7">
        <v>186.806278499</v>
      </c>
      <c r="G255" s="7">
        <v>240.809756568</v>
      </c>
      <c r="H255" s="7">
        <v>0.639993190765</v>
      </c>
      <c r="I255" s="7">
        <v>-8.81205272675</v>
      </c>
      <c r="J255" s="7">
        <v>-6.99060630798</v>
      </c>
      <c r="K255" s="7">
        <v>0.437614887953</v>
      </c>
      <c r="L255" s="7">
        <v>0.0891048759222</v>
      </c>
      <c r="M255" s="7">
        <v>0.819552481174</v>
      </c>
      <c r="N255" s="7">
        <v>0.20652654767</v>
      </c>
      <c r="O255" s="7">
        <v>0.0376637205482</v>
      </c>
      <c r="P255" s="7">
        <v>0.518961369991</v>
      </c>
    </row>
    <row r="256">
      <c r="A256" s="6">
        <v>42881.58190972222</v>
      </c>
      <c r="B256" s="7">
        <v>41.0357818604</v>
      </c>
      <c r="C256" s="7">
        <v>18.6261863708</v>
      </c>
      <c r="D256" s="7">
        <v>826.416992188</v>
      </c>
      <c r="E256" s="7">
        <v>297.514936454</v>
      </c>
      <c r="F256" s="7">
        <v>216.736331366</v>
      </c>
      <c r="G256" s="7">
        <v>185.552815843</v>
      </c>
      <c r="H256" s="7">
        <v>5.86072349548</v>
      </c>
      <c r="I256" s="7">
        <v>-19.2439517975</v>
      </c>
      <c r="J256" s="7">
        <v>-8.93426132202</v>
      </c>
      <c r="K256" s="7">
        <v>0.468890398741</v>
      </c>
      <c r="L256" s="7">
        <v>0.123095832765</v>
      </c>
      <c r="M256" s="7">
        <v>0.921174108982</v>
      </c>
      <c r="N256" s="7">
        <v>-0.0136887207627</v>
      </c>
      <c r="O256" s="7">
        <v>0.0648610293865</v>
      </c>
      <c r="P256" s="7">
        <v>0.0368239358068</v>
      </c>
    </row>
    <row r="257">
      <c r="A257" s="6">
        <v>42881.58201388889</v>
      </c>
      <c r="B257" s="7">
        <v>41.0916442871</v>
      </c>
      <c r="C257" s="7">
        <v>18.1241512299</v>
      </c>
      <c r="D257" s="7">
        <v>823.046386719</v>
      </c>
      <c r="E257" s="7">
        <v>320.883284642</v>
      </c>
      <c r="F257" s="7">
        <v>62.4572783368</v>
      </c>
      <c r="G257" s="7">
        <v>317.942976997</v>
      </c>
      <c r="H257" s="7">
        <v>5.2164645195</v>
      </c>
      <c r="I257" s="7">
        <v>-29.9629611969</v>
      </c>
      <c r="J257" s="7">
        <v>-6.69948101044</v>
      </c>
      <c r="K257" s="7">
        <v>0.475193977356</v>
      </c>
      <c r="L257" s="7">
        <v>0.0446738339961</v>
      </c>
      <c r="M257" s="7">
        <v>0.915812730789</v>
      </c>
      <c r="N257" s="7">
        <v>-0.0637796744704</v>
      </c>
      <c r="O257" s="7">
        <v>0.0737185627222</v>
      </c>
      <c r="P257" s="7">
        <v>-0.155598625541</v>
      </c>
    </row>
    <row r="258">
      <c r="A258" s="6">
        <v>42881.58211805556</v>
      </c>
      <c r="B258" s="7">
        <v>41.1661262512</v>
      </c>
      <c r="C258" s="7">
        <v>17.4668807983</v>
      </c>
      <c r="D258" s="7">
        <v>820.439941406</v>
      </c>
      <c r="E258" s="7">
        <v>340.413513895</v>
      </c>
      <c r="F258" s="7">
        <v>26.562436635</v>
      </c>
      <c r="G258" s="7">
        <v>357.552230529</v>
      </c>
      <c r="H258" s="7">
        <v>-1.08315205574</v>
      </c>
      <c r="I258" s="7">
        <v>-32.607749939</v>
      </c>
      <c r="J258" s="7">
        <v>-2.70860743523</v>
      </c>
      <c r="K258" s="7">
        <v>0.464526385069</v>
      </c>
      <c r="L258" s="7">
        <v>0.0650684162974</v>
      </c>
      <c r="M258" s="7">
        <v>0.898022890091</v>
      </c>
      <c r="N258" s="7">
        <v>-0.0202472805977</v>
      </c>
      <c r="O258" s="7">
        <v>0.0652050226927</v>
      </c>
      <c r="P258" s="7">
        <v>0.0276925228536</v>
      </c>
    </row>
    <row r="259">
      <c r="A259" s="6">
        <v>42881.58222222222</v>
      </c>
      <c r="B259" s="7">
        <v>41.1661262512</v>
      </c>
      <c r="C259" s="7">
        <v>18.3124141693</v>
      </c>
      <c r="D259" s="7">
        <v>818.381835938</v>
      </c>
      <c r="E259" s="7">
        <v>18.6940279753</v>
      </c>
      <c r="F259" s="7">
        <v>11.5386927725</v>
      </c>
      <c r="G259" s="7">
        <v>49.1733766087</v>
      </c>
      <c r="H259" s="7">
        <v>-6.36462783813</v>
      </c>
      <c r="I259" s="7">
        <v>-34.6534385681</v>
      </c>
      <c r="J259" s="7">
        <v>0.0206373464316</v>
      </c>
      <c r="K259" s="7">
        <v>0.468890398741</v>
      </c>
      <c r="L259" s="7">
        <v>0.0791503787041</v>
      </c>
      <c r="M259" s="7">
        <v>0.893148958683</v>
      </c>
      <c r="N259" s="7">
        <v>-0.0223853066564</v>
      </c>
      <c r="O259" s="7">
        <v>0.113157942891</v>
      </c>
      <c r="P259" s="7">
        <v>0.088168181479</v>
      </c>
    </row>
    <row r="260">
      <c r="A260" s="6">
        <v>42881.58232638889</v>
      </c>
      <c r="B260" s="7">
        <v>41.221988678</v>
      </c>
      <c r="C260" s="7">
        <v>17.3149490356</v>
      </c>
      <c r="D260" s="7">
        <v>816.385742188</v>
      </c>
      <c r="E260" s="7">
        <v>350.952564086</v>
      </c>
      <c r="F260" s="7">
        <v>304.978878386</v>
      </c>
      <c r="G260" s="7">
        <v>17.2224910394</v>
      </c>
      <c r="H260" s="7">
        <v>-6.44343090057</v>
      </c>
      <c r="I260" s="7">
        <v>-36.2566184998</v>
      </c>
      <c r="J260" s="7">
        <v>0.599943935871</v>
      </c>
      <c r="K260" s="7">
        <v>0.443918466568</v>
      </c>
      <c r="L260" s="7">
        <v>0.0883764997125</v>
      </c>
      <c r="M260" s="7">
        <v>0.904115319252</v>
      </c>
      <c r="N260" s="7">
        <v>-0.128675848246</v>
      </c>
      <c r="O260" s="7">
        <v>-0.0361986123025</v>
      </c>
      <c r="P260" s="7">
        <v>-0.101200044155</v>
      </c>
    </row>
    <row r="261">
      <c r="A261" s="6">
        <v>42881.58243055556</v>
      </c>
      <c r="B261" s="7">
        <v>41.1847457886</v>
      </c>
      <c r="C261" s="7">
        <v>18.2397518158</v>
      </c>
      <c r="D261" s="7">
        <v>814.381591797</v>
      </c>
      <c r="E261" s="7">
        <v>66.3544613338</v>
      </c>
      <c r="F261" s="7">
        <v>345.782034044</v>
      </c>
      <c r="G261" s="7">
        <v>56.1763456591</v>
      </c>
      <c r="H261" s="7">
        <v>-8.42695331573</v>
      </c>
      <c r="I261" s="7">
        <v>-33.7397155762</v>
      </c>
      <c r="J261" s="7">
        <v>2.02329087257</v>
      </c>
      <c r="K261" s="7">
        <v>0.437129974365</v>
      </c>
      <c r="L261" s="7">
        <v>0.0762368664145</v>
      </c>
      <c r="M261" s="7">
        <v>0.840266764164</v>
      </c>
      <c r="N261" s="7">
        <v>0.022607177496</v>
      </c>
      <c r="O261" s="7">
        <v>0.0697224214673</v>
      </c>
      <c r="P261" s="7">
        <v>0.161704733968</v>
      </c>
    </row>
    <row r="262">
      <c r="A262" s="6">
        <v>42881.58253472222</v>
      </c>
      <c r="B262" s="7">
        <v>41.3523330688</v>
      </c>
      <c r="C262" s="7">
        <v>18.5370101929</v>
      </c>
      <c r="D262" s="7">
        <v>812.516601562</v>
      </c>
      <c r="E262" s="7">
        <v>63.3613358357</v>
      </c>
      <c r="F262" s="7">
        <v>254.339814899</v>
      </c>
      <c r="G262" s="7">
        <v>6.72255520709</v>
      </c>
      <c r="H262" s="7">
        <v>-8.84451007843</v>
      </c>
      <c r="I262" s="7">
        <v>-33.8307685852</v>
      </c>
      <c r="J262" s="7">
        <v>2.40730619431</v>
      </c>
      <c r="K262" s="7">
        <v>0.443918466568</v>
      </c>
      <c r="L262" s="7">
        <v>0.0917755886912</v>
      </c>
      <c r="M262" s="7">
        <v>0.894123733044</v>
      </c>
      <c r="N262" s="7">
        <v>-0.0931517928839</v>
      </c>
      <c r="O262" s="7">
        <v>0.0376520007849</v>
      </c>
      <c r="P262" s="7">
        <v>-0.0298015307635</v>
      </c>
    </row>
    <row r="263">
      <c r="A263" s="6">
        <v>42881.58263888889</v>
      </c>
      <c r="B263" s="7">
        <v>41.3709526062</v>
      </c>
      <c r="C263" s="7">
        <v>17.0441131592</v>
      </c>
      <c r="D263" s="7">
        <v>810.377197266</v>
      </c>
      <c r="E263" s="7">
        <v>40.1212756753</v>
      </c>
      <c r="F263" s="7">
        <v>108.898159221</v>
      </c>
      <c r="G263" s="7">
        <v>258.145739738</v>
      </c>
      <c r="H263" s="7">
        <v>-5.64461326599</v>
      </c>
      <c r="I263" s="7">
        <v>-35.2551078796</v>
      </c>
      <c r="J263" s="7">
        <v>0.932119071484</v>
      </c>
      <c r="K263" s="7">
        <v>0.44804006815</v>
      </c>
      <c r="L263" s="7">
        <v>0.103915221989</v>
      </c>
      <c r="M263" s="7">
        <v>0.893636345863</v>
      </c>
      <c r="N263" s="7">
        <v>-0.0998713076115</v>
      </c>
      <c r="O263" s="7">
        <v>0.0321542099118</v>
      </c>
      <c r="P263" s="7">
        <v>0.14796026051</v>
      </c>
    </row>
    <row r="264">
      <c r="A264" s="6">
        <v>42881.58274305556</v>
      </c>
      <c r="B264" s="7">
        <v>41.27784729</v>
      </c>
      <c r="C264" s="7">
        <v>16.5916213989</v>
      </c>
      <c r="D264" s="7">
        <v>808.502929688</v>
      </c>
      <c r="E264" s="7">
        <v>15.1261608416</v>
      </c>
      <c r="F264" s="7">
        <v>127.201645517</v>
      </c>
      <c r="G264" s="7">
        <v>248.746545667</v>
      </c>
      <c r="H264" s="7">
        <v>-8.94917297363</v>
      </c>
      <c r="I264" s="7">
        <v>-31.952091217</v>
      </c>
      <c r="J264" s="7">
        <v>2.11043167114</v>
      </c>
      <c r="K264" s="7">
        <v>0.474709123373</v>
      </c>
      <c r="L264" s="7">
        <v>0.0665251612663</v>
      </c>
      <c r="M264" s="7">
        <v>0.876333892345</v>
      </c>
      <c r="N264" s="7">
        <v>0.02910348773</v>
      </c>
      <c r="O264" s="7">
        <v>0.0223231986165</v>
      </c>
      <c r="P264" s="7">
        <v>0.0485533624887</v>
      </c>
    </row>
    <row r="265">
      <c r="A265" s="6">
        <v>42881.58284722222</v>
      </c>
      <c r="B265" s="7">
        <v>41.3709526062</v>
      </c>
      <c r="C265" s="7">
        <v>16.8789691925</v>
      </c>
      <c r="D265" s="7">
        <v>806.581054688</v>
      </c>
      <c r="E265" s="7">
        <v>335.389899515</v>
      </c>
      <c r="F265" s="7">
        <v>104.796528171</v>
      </c>
      <c r="G265" s="7">
        <v>288.669254082</v>
      </c>
      <c r="H265" s="7">
        <v>-13.2065954208</v>
      </c>
      <c r="I265" s="7">
        <v>-19.2186813354</v>
      </c>
      <c r="J265" s="7">
        <v>2.63894486427</v>
      </c>
      <c r="K265" s="7">
        <v>0.509136378765</v>
      </c>
      <c r="L265" s="7">
        <v>0.0801215469837</v>
      </c>
      <c r="M265" s="7">
        <v>0.910207748413</v>
      </c>
      <c r="N265" s="7">
        <v>-0.0185439959168</v>
      </c>
      <c r="O265" s="7">
        <v>0.116701878607</v>
      </c>
      <c r="P265" s="7">
        <v>0.0311437044293</v>
      </c>
    </row>
    <row r="266">
      <c r="A266" s="6">
        <v>42881.58295138889</v>
      </c>
      <c r="B266" s="7">
        <v>41.4454345703</v>
      </c>
      <c r="C266" s="7">
        <v>16.0598583221</v>
      </c>
      <c r="D266" s="7">
        <v>804.556884766</v>
      </c>
      <c r="E266" s="7">
        <v>352.090944031</v>
      </c>
      <c r="F266" s="7">
        <v>34.6383071681</v>
      </c>
      <c r="G266" s="7">
        <v>323.36243499</v>
      </c>
      <c r="H266" s="7">
        <v>-12.7676734924</v>
      </c>
      <c r="I266" s="7">
        <v>-8.31308269501</v>
      </c>
      <c r="J266" s="7">
        <v>1.81158816814</v>
      </c>
      <c r="K266" s="7">
        <v>0.479315578938</v>
      </c>
      <c r="L266" s="7">
        <v>0.0956602692604</v>
      </c>
      <c r="M266" s="7">
        <v>0.872434675694</v>
      </c>
      <c r="N266" s="7">
        <v>-0.127278000116</v>
      </c>
      <c r="O266" s="7">
        <v>0.091961838305</v>
      </c>
      <c r="P266" s="7">
        <v>-0.00184301892295</v>
      </c>
    </row>
    <row r="267">
      <c r="A267" s="6">
        <v>42881.58306712963</v>
      </c>
      <c r="B267" s="7">
        <v>41.5199127197</v>
      </c>
      <c r="C267" s="7">
        <v>16.5685005188</v>
      </c>
      <c r="D267" s="7">
        <v>802.559326172</v>
      </c>
      <c r="E267" s="7">
        <v>16.1282059419</v>
      </c>
      <c r="F267" s="7">
        <v>9.79779708136</v>
      </c>
      <c r="G267" s="7">
        <v>14.8181107723</v>
      </c>
      <c r="H267" s="7">
        <v>-10.861579895</v>
      </c>
      <c r="I267" s="7">
        <v>-2.12683224678</v>
      </c>
      <c r="J267" s="7">
        <v>-0.610215008259</v>
      </c>
      <c r="K267" s="7">
        <v>0.465981066227</v>
      </c>
      <c r="L267" s="7">
        <v>0.0946891084313</v>
      </c>
      <c r="M267" s="7">
        <v>0.887787640095</v>
      </c>
      <c r="N267" s="7">
        <v>-0.0799359604716</v>
      </c>
      <c r="O267" s="7">
        <v>0.0641674622893</v>
      </c>
      <c r="P267" s="7">
        <v>0.0888704657555</v>
      </c>
    </row>
    <row r="268">
      <c r="A268" s="6">
        <v>42881.5831712963</v>
      </c>
      <c r="B268" s="7">
        <v>41.5757751465</v>
      </c>
      <c r="C268" s="7">
        <v>15.9244403839</v>
      </c>
      <c r="D268" s="7">
        <v>800.654541016</v>
      </c>
      <c r="E268" s="7">
        <v>29.3635433174</v>
      </c>
      <c r="F268" s="7">
        <v>3.00670946368</v>
      </c>
      <c r="G268" s="7">
        <v>20.6567391824</v>
      </c>
      <c r="H268" s="7">
        <v>-7.27708292007</v>
      </c>
      <c r="I268" s="7">
        <v>1.42800796032</v>
      </c>
      <c r="J268" s="7">
        <v>-2.90074849129</v>
      </c>
      <c r="K268" s="7">
        <v>0.463556587696</v>
      </c>
      <c r="L268" s="7">
        <v>0.0823066830635</v>
      </c>
      <c r="M268" s="7">
        <v>0.867804467678</v>
      </c>
      <c r="N268" s="7">
        <v>-0.0246104896069</v>
      </c>
      <c r="O268" s="7">
        <v>0.0319177359343</v>
      </c>
      <c r="P268" s="7">
        <v>0.0196971427649</v>
      </c>
    </row>
    <row r="269">
      <c r="A269" s="6">
        <v>42881.58327546297</v>
      </c>
      <c r="B269" s="7">
        <v>41.6502609253</v>
      </c>
      <c r="C269" s="7">
        <v>16.978055954</v>
      </c>
      <c r="D269" s="7">
        <v>798.822753906</v>
      </c>
      <c r="E269" s="7">
        <v>34.6883792849</v>
      </c>
      <c r="F269" s="7">
        <v>62.6784535225</v>
      </c>
      <c r="G269" s="7">
        <v>106.844915564</v>
      </c>
      <c r="H269" s="7">
        <v>3.75060629845</v>
      </c>
      <c r="I269" s="7">
        <v>-7.85767602921</v>
      </c>
      <c r="J269" s="7">
        <v>-7.44121217728</v>
      </c>
      <c r="K269" s="7">
        <v>0.473496854305</v>
      </c>
      <c r="L269" s="7">
        <v>0.0810927227139</v>
      </c>
      <c r="M269" s="7">
        <v>0.894367456436</v>
      </c>
      <c r="N269" s="7">
        <v>0.0199826732278</v>
      </c>
      <c r="O269" s="7">
        <v>0.101556375623</v>
      </c>
      <c r="P269" s="7">
        <v>0.148284286261</v>
      </c>
    </row>
    <row r="270">
      <c r="A270" s="6">
        <v>42881.58337962963</v>
      </c>
      <c r="B270" s="7">
        <v>41.6130180359</v>
      </c>
      <c r="C270" s="7">
        <v>16.0433425903</v>
      </c>
      <c r="D270" s="7">
        <v>796.893066406</v>
      </c>
      <c r="E270" s="7">
        <v>339.727103789</v>
      </c>
      <c r="F270" s="7">
        <v>48.9620061596</v>
      </c>
      <c r="G270" s="7">
        <v>180.391146264</v>
      </c>
      <c r="H270" s="7">
        <v>12.3417949677</v>
      </c>
      <c r="I270" s="7">
        <v>-18.9784069061</v>
      </c>
      <c r="J270" s="7">
        <v>-11.1956577301</v>
      </c>
      <c r="K270" s="7">
        <v>0.485619157553</v>
      </c>
      <c r="L270" s="7">
        <v>0.0990593731403</v>
      </c>
      <c r="M270" s="7">
        <v>0.893392682076</v>
      </c>
      <c r="N270" s="7">
        <v>-0.0456853359938</v>
      </c>
      <c r="O270" s="7">
        <v>0.0914770960808</v>
      </c>
      <c r="P270" s="7">
        <v>0.206316486001</v>
      </c>
    </row>
    <row r="271">
      <c r="A271" s="6">
        <v>42881.5834837963</v>
      </c>
      <c r="B271" s="7">
        <v>41.5943984985</v>
      </c>
      <c r="C271" s="7">
        <v>16.7666721344</v>
      </c>
      <c r="D271" s="7">
        <v>794.813476562</v>
      </c>
      <c r="E271" s="7">
        <v>331.507783915</v>
      </c>
      <c r="F271" s="7">
        <v>22.9467154884</v>
      </c>
      <c r="G271" s="7">
        <v>213.560812497</v>
      </c>
      <c r="H271" s="7">
        <v>2.28908967972</v>
      </c>
      <c r="I271" s="7">
        <v>-20.85704422</v>
      </c>
      <c r="J271" s="7">
        <v>-5.2911772728</v>
      </c>
      <c r="K271" s="7">
        <v>0.463071703911</v>
      </c>
      <c r="L271" s="7">
        <v>0.0492868945003</v>
      </c>
      <c r="M271" s="7">
        <v>0.916787564754</v>
      </c>
      <c r="N271" s="7">
        <v>-0.0113284960389</v>
      </c>
      <c r="O271" s="7">
        <v>0.0273068323731</v>
      </c>
      <c r="P271" s="7">
        <v>0.0440711602569</v>
      </c>
    </row>
    <row r="272">
      <c r="A272" s="6">
        <v>42881.58358796296</v>
      </c>
      <c r="B272" s="7">
        <v>41.6875</v>
      </c>
      <c r="C272" s="7">
        <v>15.5743360519</v>
      </c>
      <c r="D272" s="7">
        <v>792.1875</v>
      </c>
      <c r="E272" s="7">
        <v>6.68618829174</v>
      </c>
      <c r="F272" s="7">
        <v>352.493914947</v>
      </c>
      <c r="G272" s="7">
        <v>186.329804502</v>
      </c>
      <c r="H272" s="7">
        <v>-4.97704744339</v>
      </c>
      <c r="I272" s="7">
        <v>-10.5558128357</v>
      </c>
      <c r="J272" s="7">
        <v>-2.68510627747</v>
      </c>
      <c r="K272" s="7">
        <v>0.505499780178</v>
      </c>
      <c r="L272" s="7">
        <v>0.0393323935568</v>
      </c>
      <c r="M272" s="7">
        <v>0.929459750652</v>
      </c>
      <c r="N272" s="7">
        <v>-0.0528673380613</v>
      </c>
      <c r="O272" s="7">
        <v>0.0807575434446</v>
      </c>
      <c r="P272" s="7">
        <v>-0.0762692913413</v>
      </c>
    </row>
    <row r="273">
      <c r="A273" s="6">
        <v>42881.58368055556</v>
      </c>
      <c r="B273" s="7">
        <v>41.7061195374</v>
      </c>
      <c r="C273" s="7">
        <v>15.6205768585</v>
      </c>
      <c r="D273" s="7">
        <v>788.753417969</v>
      </c>
      <c r="E273" s="7">
        <v>354.1790494</v>
      </c>
      <c r="F273" s="7">
        <v>32.5314499412</v>
      </c>
      <c r="G273" s="7">
        <v>270.23629472</v>
      </c>
      <c r="H273" s="7">
        <v>-0.457687169313</v>
      </c>
      <c r="I273" s="7">
        <v>-16.4285106659</v>
      </c>
      <c r="J273" s="7">
        <v>-5.06433820724</v>
      </c>
      <c r="K273" s="7">
        <v>0.408278942108</v>
      </c>
      <c r="L273" s="7">
        <v>0.0488013066351</v>
      </c>
      <c r="M273" s="7">
        <v>0.861955761909</v>
      </c>
      <c r="N273" s="7">
        <v>0.083966486156</v>
      </c>
      <c r="O273" s="7">
        <v>0.0190601497889</v>
      </c>
      <c r="P273" s="7">
        <v>0.233439385891</v>
      </c>
    </row>
    <row r="274">
      <c r="A274" s="6">
        <v>42881.5837962963</v>
      </c>
      <c r="B274" s="7">
        <v>41.7806015015</v>
      </c>
      <c r="C274" s="7">
        <v>15.4851589203</v>
      </c>
      <c r="D274" s="7">
        <v>786.404785156</v>
      </c>
      <c r="E274" s="7">
        <v>320.144486985</v>
      </c>
      <c r="F274" s="7">
        <v>46.1105490301</v>
      </c>
      <c r="G274" s="7">
        <v>350.863605994</v>
      </c>
      <c r="H274" s="7">
        <v>-3.9671754837</v>
      </c>
      <c r="I274" s="7">
        <v>-24.0657367706</v>
      </c>
      <c r="J274" s="7">
        <v>-1.59987258911</v>
      </c>
      <c r="K274" s="7">
        <v>0.454101204872</v>
      </c>
      <c r="L274" s="7">
        <v>0.0592413879931</v>
      </c>
      <c r="M274" s="7">
        <v>0.90387159586</v>
      </c>
      <c r="N274" s="7">
        <v>0.0995435491204</v>
      </c>
      <c r="O274" s="7">
        <v>0.052352309227</v>
      </c>
      <c r="P274" s="7">
        <v>0.174490898848</v>
      </c>
    </row>
    <row r="275">
      <c r="A275" s="6">
        <v>42881.58390046296</v>
      </c>
      <c r="B275" s="7">
        <v>41.6688766479</v>
      </c>
      <c r="C275" s="7">
        <v>15.3398332596</v>
      </c>
      <c r="D275" s="7">
        <v>784.420410156</v>
      </c>
      <c r="E275" s="7">
        <v>357.343736017</v>
      </c>
      <c r="F275" s="7">
        <v>6.4661904599</v>
      </c>
      <c r="G275" s="7">
        <v>103.47138268</v>
      </c>
      <c r="H275" s="7">
        <v>-1.75598156452</v>
      </c>
      <c r="I275" s="7">
        <v>-14.0903196335</v>
      </c>
      <c r="J275" s="7">
        <v>-3.66785693169</v>
      </c>
      <c r="K275" s="7">
        <v>0.504287481308</v>
      </c>
      <c r="L275" s="7">
        <v>0.0827922672033</v>
      </c>
      <c r="M275" s="7">
        <v>0.901922047138</v>
      </c>
      <c r="N275" s="7">
        <v>0.035708129406</v>
      </c>
      <c r="O275" s="7">
        <v>0.198349103332</v>
      </c>
      <c r="P275" s="7">
        <v>0.227330744267</v>
      </c>
    </row>
    <row r="276">
      <c r="A276" s="6">
        <v>42881.58399305555</v>
      </c>
      <c r="B276" s="7">
        <v>41.8178405762</v>
      </c>
      <c r="C276" s="7">
        <v>15.1383581161</v>
      </c>
      <c r="D276" s="7">
        <v>782.395507812</v>
      </c>
      <c r="E276" s="7">
        <v>21.8106791521</v>
      </c>
      <c r="F276" s="7">
        <v>350.315318535</v>
      </c>
      <c r="G276" s="7">
        <v>23.5950353369</v>
      </c>
      <c r="H276" s="7">
        <v>7.68366193771</v>
      </c>
      <c r="I276" s="7">
        <v>-7.16281986237</v>
      </c>
      <c r="J276" s="7">
        <v>-9.42453575134</v>
      </c>
      <c r="K276" s="7">
        <v>0.470102608204</v>
      </c>
      <c r="L276" s="7">
        <v>0.0679819211364</v>
      </c>
      <c r="M276" s="7">
        <v>0.923123657703</v>
      </c>
      <c r="N276" s="7">
        <v>-0.00430354475975</v>
      </c>
      <c r="O276" s="7">
        <v>0.0376915410161</v>
      </c>
      <c r="P276" s="7">
        <v>-0.18194898963</v>
      </c>
    </row>
    <row r="277">
      <c r="A277" s="6">
        <v>42881.5841087963</v>
      </c>
      <c r="B277" s="7">
        <v>41.9295654297</v>
      </c>
      <c r="C277" s="7">
        <v>16.7468547821</v>
      </c>
      <c r="D277" s="7">
        <v>780.203613281</v>
      </c>
      <c r="E277" s="7">
        <v>8.9973484295</v>
      </c>
      <c r="F277" s="7">
        <v>43.4356864417</v>
      </c>
      <c r="G277" s="7">
        <v>137.329026547</v>
      </c>
      <c r="H277" s="7">
        <v>10.6087379456</v>
      </c>
      <c r="I277" s="7">
        <v>-17.4535503387</v>
      </c>
      <c r="J277" s="7">
        <v>-10.7414216995</v>
      </c>
      <c r="K277" s="7">
        <v>0.478345781565</v>
      </c>
      <c r="L277" s="7">
        <v>0.0966314449906</v>
      </c>
      <c r="M277" s="7">
        <v>0.938232839108</v>
      </c>
      <c r="N277" s="7">
        <v>0.0228799581528</v>
      </c>
      <c r="O277" s="7">
        <v>0.0581555217505</v>
      </c>
      <c r="P277" s="7">
        <v>0.292387872934</v>
      </c>
    </row>
    <row r="278">
      <c r="A278" s="6">
        <v>42881.58421296296</v>
      </c>
      <c r="B278" s="7">
        <v>41.892326355</v>
      </c>
      <c r="C278" s="7">
        <v>16.3174819946</v>
      </c>
      <c r="D278" s="7">
        <v>777.995361328</v>
      </c>
      <c r="E278" s="7">
        <v>330.763505031</v>
      </c>
      <c r="F278" s="7">
        <v>342.932545717</v>
      </c>
      <c r="G278" s="7">
        <v>171.77289189</v>
      </c>
      <c r="H278" s="7">
        <v>2.55378341675</v>
      </c>
      <c r="I278" s="7">
        <v>-28.3625679016</v>
      </c>
      <c r="J278" s="7">
        <v>-5.87299633026</v>
      </c>
      <c r="K278" s="7">
        <v>0.486831396818</v>
      </c>
      <c r="L278" s="7">
        <v>0.106100358069</v>
      </c>
      <c r="M278" s="7">
        <v>0.907283365726</v>
      </c>
      <c r="N278" s="7">
        <v>-0.131058081985</v>
      </c>
      <c r="O278" s="7">
        <v>-0.0453861355782</v>
      </c>
      <c r="P278" s="7">
        <v>0.0895806178451</v>
      </c>
    </row>
    <row r="279">
      <c r="A279" s="6">
        <v>42881.58431712963</v>
      </c>
      <c r="B279" s="7">
        <v>41.892326355</v>
      </c>
      <c r="C279" s="7">
        <v>15.3728618622</v>
      </c>
      <c r="D279" s="7">
        <v>775.599609375</v>
      </c>
      <c r="E279" s="7">
        <v>17.7591680308</v>
      </c>
      <c r="F279" s="7">
        <v>8.3948804947</v>
      </c>
      <c r="G279" s="7">
        <v>238.108908525</v>
      </c>
      <c r="H279" s="7">
        <v>-8.76940822601</v>
      </c>
      <c r="I279" s="7">
        <v>-27.2323970795</v>
      </c>
      <c r="J279" s="7">
        <v>-0.23413182795</v>
      </c>
      <c r="K279" s="7">
        <v>0.428159505129</v>
      </c>
      <c r="L279" s="7">
        <v>0.0784220024943</v>
      </c>
      <c r="M279" s="7">
        <v>0.834905445576</v>
      </c>
      <c r="N279" s="7">
        <v>0.0552558153868</v>
      </c>
      <c r="O279" s="7">
        <v>0.101832389832</v>
      </c>
      <c r="P279" s="7">
        <v>0.162273585796</v>
      </c>
    </row>
    <row r="280">
      <c r="A280" s="6">
        <v>42881.5844212963</v>
      </c>
      <c r="B280" s="7">
        <v>42.0226669312</v>
      </c>
      <c r="C280" s="7">
        <v>15.528096199</v>
      </c>
      <c r="D280" s="7">
        <v>773.502929688</v>
      </c>
      <c r="E280" s="7">
        <v>330.918984043</v>
      </c>
      <c r="F280" s="7">
        <v>38.6570402116</v>
      </c>
      <c r="G280" s="7">
        <v>312.048561309</v>
      </c>
      <c r="H280" s="7">
        <v>-7.64011621475</v>
      </c>
      <c r="I280" s="7">
        <v>-14.5675554276</v>
      </c>
      <c r="J280" s="7">
        <v>-1.97555911541</v>
      </c>
      <c r="K280" s="7">
        <v>0.464768826962</v>
      </c>
      <c r="L280" s="7">
        <v>0.0747801065445</v>
      </c>
      <c r="M280" s="7">
        <v>0.928972363472</v>
      </c>
      <c r="N280" s="7">
        <v>0.0619753338397</v>
      </c>
      <c r="O280" s="7">
        <v>-0.0243112817407</v>
      </c>
      <c r="P280" s="7">
        <v>0.200452655554</v>
      </c>
    </row>
    <row r="281">
      <c r="A281" s="6">
        <v>42881.58452546296</v>
      </c>
      <c r="B281" s="7">
        <v>42.0226669312</v>
      </c>
      <c r="C281" s="7">
        <v>14.0880451202</v>
      </c>
      <c r="D281" s="7">
        <v>770.713867188</v>
      </c>
      <c r="E281" s="7">
        <v>303.874412892</v>
      </c>
      <c r="F281" s="7">
        <v>294.606641905</v>
      </c>
      <c r="G281" s="7">
        <v>38.1630262893</v>
      </c>
      <c r="H281" s="7">
        <v>-0.79894554615</v>
      </c>
      <c r="I281" s="7">
        <v>-17.3628387451</v>
      </c>
      <c r="J281" s="7">
        <v>-3.41611504555</v>
      </c>
      <c r="K281" s="7">
        <v>0.452161639929</v>
      </c>
      <c r="L281" s="7">
        <v>0.0932323485613</v>
      </c>
      <c r="M281" s="7">
        <v>0.913863182068</v>
      </c>
      <c r="N281" s="7">
        <v>-0.0846323221922</v>
      </c>
      <c r="O281" s="7">
        <v>-0.0902847275138</v>
      </c>
      <c r="P281" s="7">
        <v>0.125621676445</v>
      </c>
    </row>
    <row r="282">
      <c r="A282" s="6">
        <v>42881.58462962963</v>
      </c>
      <c r="B282" s="7">
        <v>42.0412902832</v>
      </c>
      <c r="C282" s="7">
        <v>14.9302768707</v>
      </c>
      <c r="D282" s="7">
        <v>768.263427734</v>
      </c>
      <c r="E282" s="7">
        <v>9.92478054331</v>
      </c>
      <c r="F282" s="7">
        <v>260.824826799</v>
      </c>
      <c r="G282" s="7">
        <v>57.3292201193</v>
      </c>
      <c r="H282" s="7">
        <v>-5.86768293381</v>
      </c>
      <c r="I282" s="7">
        <v>-20.4774742126</v>
      </c>
      <c r="J282" s="7">
        <v>0.0701246783137</v>
      </c>
      <c r="K282" s="7">
        <v>0.459919929504</v>
      </c>
      <c r="L282" s="7">
        <v>0.103672429919</v>
      </c>
      <c r="M282" s="7">
        <v>0.924585878849</v>
      </c>
      <c r="N282" s="7">
        <v>-0.0583651214838</v>
      </c>
      <c r="O282" s="7">
        <v>-0.0157591700554</v>
      </c>
      <c r="P282" s="7">
        <v>0.153721481562</v>
      </c>
    </row>
    <row r="283">
      <c r="A283" s="6">
        <v>42881.5847337963</v>
      </c>
      <c r="B283" s="7">
        <v>41.9481887817</v>
      </c>
      <c r="C283" s="7">
        <v>14.3390636444</v>
      </c>
      <c r="D283" s="7">
        <v>766.439941406</v>
      </c>
      <c r="E283" s="7">
        <v>4.04668345822</v>
      </c>
      <c r="F283" s="7">
        <v>221.893260794</v>
      </c>
      <c r="G283" s="7">
        <v>58.2557147896</v>
      </c>
      <c r="H283" s="7">
        <v>-7.31635475159</v>
      </c>
      <c r="I283" s="7">
        <v>-9.61023807526</v>
      </c>
      <c r="J283" s="7">
        <v>-0.949306607246</v>
      </c>
      <c r="K283" s="7">
        <v>0.450706958771</v>
      </c>
      <c r="L283" s="7">
        <v>0.0677391290665</v>
      </c>
      <c r="M283" s="7">
        <v>0.884375870228</v>
      </c>
      <c r="N283" s="7">
        <v>-0.062474258244</v>
      </c>
      <c r="O283" s="7">
        <v>0.00155386328697</v>
      </c>
      <c r="P283" s="7">
        <v>-0.0101509112865</v>
      </c>
    </row>
    <row r="284">
      <c r="A284" s="6">
        <v>42881.58483796296</v>
      </c>
      <c r="B284" s="7">
        <v>41.9109458923</v>
      </c>
      <c r="C284" s="7">
        <v>14.8774309158</v>
      </c>
      <c r="D284" s="7">
        <v>764.465087891</v>
      </c>
      <c r="E284" s="7">
        <v>39.4689755341</v>
      </c>
      <c r="F284" s="7">
        <v>228.327490237</v>
      </c>
      <c r="G284" s="7">
        <v>351.977381037</v>
      </c>
      <c r="H284" s="7">
        <v>3.31969213486</v>
      </c>
      <c r="I284" s="7">
        <v>-8.19036579132</v>
      </c>
      <c r="J284" s="7">
        <v>-6.95472812653</v>
      </c>
      <c r="K284" s="7">
        <v>0.444403380156</v>
      </c>
      <c r="L284" s="7">
        <v>0.0832778513432</v>
      </c>
      <c r="M284" s="7">
        <v>0.86756080389</v>
      </c>
      <c r="N284" s="7">
        <v>0.056033603847</v>
      </c>
      <c r="O284" s="7">
        <v>0.0467578843236</v>
      </c>
      <c r="P284" s="7">
        <v>0.165167406201</v>
      </c>
    </row>
    <row r="285">
      <c r="A285" s="6">
        <v>42881.58494212963</v>
      </c>
      <c r="B285" s="7">
        <v>42.153011322</v>
      </c>
      <c r="C285" s="7">
        <v>14.9699115753</v>
      </c>
      <c r="D285" s="7">
        <v>762.425537109</v>
      </c>
      <c r="E285" s="7">
        <v>7.69692566154</v>
      </c>
      <c r="F285" s="7">
        <v>175.617619034</v>
      </c>
      <c r="G285" s="7">
        <v>302.676585542</v>
      </c>
      <c r="H285" s="7">
        <v>12.4721498489</v>
      </c>
      <c r="I285" s="7">
        <v>-11.234703064</v>
      </c>
      <c r="J285" s="7">
        <v>-11.9002475739</v>
      </c>
      <c r="K285" s="7">
        <v>0.481012701988</v>
      </c>
      <c r="L285" s="7">
        <v>0.0944463163614</v>
      </c>
      <c r="M285" s="7">
        <v>0.895829617977</v>
      </c>
      <c r="N285" s="7">
        <v>-0.0551438704133</v>
      </c>
      <c r="O285" s="7">
        <v>0.0950162485242</v>
      </c>
      <c r="P285" s="7">
        <v>0.0655963793397</v>
      </c>
    </row>
    <row r="286">
      <c r="A286" s="6">
        <v>42881.5850462963</v>
      </c>
      <c r="B286" s="7">
        <v>42.153011322</v>
      </c>
      <c r="C286" s="7">
        <v>14.8146762848</v>
      </c>
      <c r="D286" s="7">
        <v>760.497558594</v>
      </c>
      <c r="E286" s="7">
        <v>6.42347573749</v>
      </c>
      <c r="F286" s="7">
        <v>109.137058747</v>
      </c>
      <c r="G286" s="7">
        <v>310.410593154</v>
      </c>
      <c r="H286" s="7">
        <v>16.4942245483</v>
      </c>
      <c r="I286" s="7">
        <v>-18.2100296021</v>
      </c>
      <c r="J286" s="7">
        <v>-14.4433574677</v>
      </c>
      <c r="K286" s="7">
        <v>0.466950833797</v>
      </c>
      <c r="L286" s="7">
        <v>0.0900760442019</v>
      </c>
      <c r="M286" s="7">
        <v>0.941157221794</v>
      </c>
      <c r="N286" s="7">
        <v>-0.1363889575</v>
      </c>
      <c r="O286" s="7">
        <v>0.0140765979886</v>
      </c>
      <c r="P286" s="7">
        <v>-0.0132052376866</v>
      </c>
    </row>
    <row r="287">
      <c r="A287" s="6">
        <v>42881.58515046296</v>
      </c>
      <c r="B287" s="7">
        <v>42.153011322</v>
      </c>
      <c r="C287" s="7">
        <v>14.378698349</v>
      </c>
      <c r="D287" s="7">
        <v>758.627197266</v>
      </c>
      <c r="E287" s="7">
        <v>323.972138657</v>
      </c>
      <c r="F287" s="7">
        <v>53.7453583901</v>
      </c>
      <c r="G287" s="7">
        <v>28.983296441</v>
      </c>
      <c r="H287" s="7">
        <v>9.93525218964</v>
      </c>
      <c r="I287" s="7">
        <v>-27.7042102814</v>
      </c>
      <c r="J287" s="7">
        <v>-10.1360301971</v>
      </c>
      <c r="K287" s="7">
        <v>0.504529953003</v>
      </c>
      <c r="L287" s="7">
        <v>0.088133700192</v>
      </c>
      <c r="M287" s="7">
        <v>0.918737113476</v>
      </c>
      <c r="N287" s="7">
        <v>-0.0572819039226</v>
      </c>
      <c r="O287" s="7">
        <v>0.176261305809</v>
      </c>
      <c r="P287" s="7">
        <v>0.112938433886</v>
      </c>
    </row>
    <row r="288">
      <c r="A288" s="6">
        <v>42881.58525462963</v>
      </c>
      <c r="B288" s="7">
        <v>42.1343917847</v>
      </c>
      <c r="C288" s="7">
        <v>14.5009040833</v>
      </c>
      <c r="D288" s="7">
        <v>756.557861328</v>
      </c>
      <c r="E288" s="7">
        <v>313.170997031</v>
      </c>
      <c r="F288" s="7">
        <v>321.02223118</v>
      </c>
      <c r="G288" s="7">
        <v>118.59838022</v>
      </c>
      <c r="H288" s="7">
        <v>3.28468728065</v>
      </c>
      <c r="I288" s="7">
        <v>-32.6319503784</v>
      </c>
      <c r="J288" s="7">
        <v>-5.36292886734</v>
      </c>
      <c r="K288" s="7">
        <v>0.472527086735</v>
      </c>
      <c r="L288" s="7">
        <v>0.0864341557026</v>
      </c>
      <c r="M288" s="7">
        <v>0.878283441067</v>
      </c>
      <c r="N288" s="7">
        <v>-0.0429265722632</v>
      </c>
      <c r="O288" s="7">
        <v>-0.00424935668707</v>
      </c>
      <c r="P288" s="7">
        <v>0.142259955406</v>
      </c>
    </row>
    <row r="289">
      <c r="A289" s="6">
        <v>42881.58537037037</v>
      </c>
      <c r="B289" s="7">
        <v>42.1343917847</v>
      </c>
      <c r="C289" s="7">
        <v>14.2630977631</v>
      </c>
      <c r="D289" s="7">
        <v>754.517333984</v>
      </c>
      <c r="E289" s="7">
        <v>319.467352276</v>
      </c>
      <c r="F289" s="7">
        <v>325.02350626</v>
      </c>
      <c r="G289" s="7">
        <v>92.546583895</v>
      </c>
      <c r="H289" s="7">
        <v>-3.84354186058</v>
      </c>
      <c r="I289" s="7">
        <v>-28.7712936401</v>
      </c>
      <c r="J289" s="7">
        <v>-0.326673775911</v>
      </c>
      <c r="K289" s="7">
        <v>0.457737892866</v>
      </c>
      <c r="L289" s="7">
        <v>0.0689530968666</v>
      </c>
      <c r="M289" s="7">
        <v>0.868535578251</v>
      </c>
      <c r="N289" s="7">
        <v>-0.0228336676955</v>
      </c>
      <c r="O289" s="7">
        <v>0.042024217546</v>
      </c>
      <c r="P289" s="7">
        <v>-0.0118884183466</v>
      </c>
    </row>
    <row r="290">
      <c r="A290" s="6">
        <v>42881.58547453704</v>
      </c>
      <c r="B290" s="7">
        <v>42.1343917847</v>
      </c>
      <c r="C290" s="7">
        <v>14.0186862946</v>
      </c>
      <c r="D290" s="7">
        <v>752.463134766</v>
      </c>
      <c r="E290" s="7">
        <v>39.8217001632</v>
      </c>
      <c r="F290" s="7">
        <v>313.968568466</v>
      </c>
      <c r="G290" s="7">
        <v>170.963514473</v>
      </c>
      <c r="H290" s="7">
        <v>-8.20257854462</v>
      </c>
      <c r="I290" s="7">
        <v>-14.2494440079</v>
      </c>
      <c r="J290" s="7">
        <v>-0.208210349083</v>
      </c>
      <c r="K290" s="7">
        <v>0.456040769815</v>
      </c>
      <c r="L290" s="7">
        <v>0.10245846957</v>
      </c>
      <c r="M290" s="7">
        <v>0.912400960922</v>
      </c>
      <c r="N290" s="7">
        <v>-0.0148924216628</v>
      </c>
      <c r="O290" s="7">
        <v>-0.016618847847</v>
      </c>
      <c r="P290" s="7">
        <v>0.300569146872</v>
      </c>
    </row>
    <row r="291">
      <c r="A291" s="6">
        <v>42881.58557870371</v>
      </c>
      <c r="B291" s="7">
        <v>42.1157684326</v>
      </c>
      <c r="C291" s="7">
        <v>14.5075101852</v>
      </c>
      <c r="D291" s="7">
        <v>750.555175781</v>
      </c>
      <c r="E291" s="7">
        <v>5.55185352627</v>
      </c>
      <c r="F291" s="7">
        <v>250.687255127</v>
      </c>
      <c r="G291" s="7">
        <v>137.803396845</v>
      </c>
      <c r="H291" s="7">
        <v>-1.67652595043</v>
      </c>
      <c r="I291" s="7">
        <v>-3.5685968399</v>
      </c>
      <c r="J291" s="7">
        <v>-5.92570400238</v>
      </c>
      <c r="K291" s="7">
        <v>0.457495450974</v>
      </c>
      <c r="L291" s="7">
        <v>0.0716238096356</v>
      </c>
      <c r="M291" s="7">
        <v>0.904115319252</v>
      </c>
      <c r="N291" s="7">
        <v>-0.113547161222</v>
      </c>
      <c r="O291" s="7">
        <v>0.0566849783063</v>
      </c>
      <c r="P291" s="7">
        <v>-0.0903846025467</v>
      </c>
    </row>
    <row r="292">
      <c r="A292" s="6">
        <v>42881.58568287037</v>
      </c>
      <c r="B292" s="7">
        <v>42.1343917847</v>
      </c>
      <c r="C292" s="7">
        <v>15.4587364197</v>
      </c>
      <c r="D292" s="7">
        <v>748.741699219</v>
      </c>
      <c r="E292" s="7">
        <v>47.7219477497</v>
      </c>
      <c r="F292" s="7">
        <v>177.762598961</v>
      </c>
      <c r="G292" s="7">
        <v>19.8624752668</v>
      </c>
      <c r="H292" s="7">
        <v>5.40502214432</v>
      </c>
      <c r="I292" s="7">
        <v>-13.2329864502</v>
      </c>
      <c r="J292" s="7">
        <v>-8.07977581024</v>
      </c>
      <c r="K292" s="7">
        <v>0.47883066535</v>
      </c>
      <c r="L292" s="7">
        <v>0.0900760442019</v>
      </c>
      <c r="M292" s="7">
        <v>0.905333817005</v>
      </c>
      <c r="N292" s="7">
        <v>0.0104584917426</v>
      </c>
      <c r="O292" s="7">
        <v>0.0997509881854</v>
      </c>
      <c r="P292" s="7">
        <v>0.274912804365</v>
      </c>
    </row>
    <row r="293">
      <c r="A293" s="6">
        <v>42881.58578703704</v>
      </c>
      <c r="B293" s="7">
        <v>42.09715271</v>
      </c>
      <c r="C293" s="7">
        <v>16.6510715485</v>
      </c>
      <c r="D293" s="7">
        <v>746.700927734</v>
      </c>
      <c r="E293" s="7">
        <v>31.5862234771</v>
      </c>
      <c r="F293" s="7">
        <v>190.623493641</v>
      </c>
      <c r="G293" s="7">
        <v>42.5738736628</v>
      </c>
      <c r="H293" s="7">
        <v>5.93815088272</v>
      </c>
      <c r="I293" s="7">
        <v>-26.1206035614</v>
      </c>
      <c r="J293" s="7">
        <v>-6.68523788452</v>
      </c>
      <c r="K293" s="7">
        <v>0.448767393827</v>
      </c>
      <c r="L293" s="7">
        <v>0.0784220024943</v>
      </c>
      <c r="M293" s="7">
        <v>0.845628082752</v>
      </c>
      <c r="N293" s="7">
        <v>-0.00739692151546</v>
      </c>
      <c r="O293" s="7">
        <v>0.0434030890465</v>
      </c>
      <c r="P293" s="7">
        <v>-0.0246374960989</v>
      </c>
    </row>
    <row r="294">
      <c r="A294" s="6">
        <v>42881.5858912037</v>
      </c>
      <c r="B294" s="7">
        <v>42.2461128235</v>
      </c>
      <c r="C294" s="7">
        <v>14.4843902588</v>
      </c>
      <c r="D294" s="7">
        <v>744.900634766</v>
      </c>
      <c r="E294" s="7">
        <v>348.027673031</v>
      </c>
      <c r="F294" s="7">
        <v>181.013403819</v>
      </c>
      <c r="G294" s="7">
        <v>38.658932174</v>
      </c>
      <c r="H294" s="7">
        <v>-3.64904356003</v>
      </c>
      <c r="I294" s="7">
        <v>-25.4166202545</v>
      </c>
      <c r="J294" s="7">
        <v>-0.835260272026</v>
      </c>
      <c r="K294" s="7">
        <v>0.44319114089</v>
      </c>
      <c r="L294" s="7">
        <v>0.0745373144746</v>
      </c>
      <c r="M294" s="7">
        <v>0.889249801636</v>
      </c>
      <c r="N294" s="7">
        <v>-0.0211413875222</v>
      </c>
      <c r="O294" s="7">
        <v>0.0828039050102</v>
      </c>
      <c r="P294" s="7">
        <v>-0.00814413465559</v>
      </c>
    </row>
    <row r="295">
      <c r="A295" s="6">
        <v>42881.5859837963</v>
      </c>
      <c r="B295" s="7">
        <v>42.1902542114</v>
      </c>
      <c r="C295" s="7">
        <v>14.4678754807</v>
      </c>
      <c r="D295" s="7">
        <v>743.047607422</v>
      </c>
      <c r="E295" s="7">
        <v>331.047388184</v>
      </c>
      <c r="F295" s="7">
        <v>172.578157532</v>
      </c>
      <c r="G295" s="7">
        <v>55.4528612863</v>
      </c>
      <c r="H295" s="7">
        <v>-11.6618156433</v>
      </c>
      <c r="I295" s="7">
        <v>-16.3325748444</v>
      </c>
      <c r="J295" s="7">
        <v>1.82204890251</v>
      </c>
      <c r="K295" s="7">
        <v>0.469617754221</v>
      </c>
      <c r="L295" s="7">
        <v>0.0920183807611</v>
      </c>
      <c r="M295" s="7">
        <v>0.89193046093</v>
      </c>
      <c r="N295" s="7">
        <v>-0.0245681554079</v>
      </c>
      <c r="O295" s="7">
        <v>0.061644718051</v>
      </c>
      <c r="P295" s="7">
        <v>-0.0267935506999</v>
      </c>
    </row>
    <row r="296">
      <c r="A296" s="6">
        <v>42881.58609953704</v>
      </c>
      <c r="B296" s="7">
        <v>42.2274932861</v>
      </c>
      <c r="C296" s="7">
        <v>14.1474971771</v>
      </c>
      <c r="D296" s="7">
        <v>741.072265625</v>
      </c>
      <c r="E296" s="7">
        <v>342.755121308</v>
      </c>
      <c r="F296" s="7">
        <v>121.541358469</v>
      </c>
      <c r="G296" s="7">
        <v>81.2038116838</v>
      </c>
      <c r="H296" s="7">
        <v>-10.3376693726</v>
      </c>
      <c r="I296" s="7">
        <v>-6.95157384872</v>
      </c>
      <c r="J296" s="7">
        <v>0.416301220655</v>
      </c>
      <c r="K296" s="7">
        <v>0.442706257105</v>
      </c>
      <c r="L296" s="7">
        <v>0.063126064837</v>
      </c>
      <c r="M296" s="7">
        <v>0.896804451942</v>
      </c>
      <c r="N296" s="7">
        <v>-0.0689127743244</v>
      </c>
      <c r="O296" s="7">
        <v>-0.00184766203165</v>
      </c>
      <c r="P296" s="7">
        <v>-0.0385105423629</v>
      </c>
    </row>
    <row r="297">
      <c r="A297" s="6">
        <v>42881.5862037037</v>
      </c>
      <c r="B297" s="7">
        <v>42.1716308594</v>
      </c>
      <c r="C297" s="7">
        <v>14.6231107712</v>
      </c>
      <c r="D297" s="7">
        <v>739.161376953</v>
      </c>
      <c r="E297" s="7">
        <v>303.890504817</v>
      </c>
      <c r="F297" s="7">
        <v>234.889184671</v>
      </c>
      <c r="G297" s="7">
        <v>338.086449661</v>
      </c>
      <c r="H297" s="7">
        <v>-10.5569267273</v>
      </c>
      <c r="I297" s="7">
        <v>-0.311511158943</v>
      </c>
      <c r="J297" s="7">
        <v>-1.60439109802</v>
      </c>
      <c r="K297" s="7">
        <v>0.44246378541</v>
      </c>
      <c r="L297" s="7">
        <v>0.0898332521319</v>
      </c>
      <c r="M297" s="7">
        <v>0.857325553894</v>
      </c>
      <c r="N297" s="7">
        <v>0.0636449754238</v>
      </c>
      <c r="O297" s="7">
        <v>0.0629040524364</v>
      </c>
      <c r="P297" s="7">
        <v>0.211944207549</v>
      </c>
    </row>
    <row r="298">
      <c r="A298" s="6">
        <v>42881.58630787037</v>
      </c>
      <c r="B298" s="7">
        <v>42.2833557129</v>
      </c>
      <c r="C298" s="7">
        <v>14.0484104156</v>
      </c>
      <c r="D298" s="7">
        <v>737.117919922</v>
      </c>
      <c r="E298" s="7">
        <v>307.490591661</v>
      </c>
      <c r="F298" s="7">
        <v>231.196005764</v>
      </c>
      <c r="G298" s="7">
        <v>352.612297493</v>
      </c>
      <c r="H298" s="7">
        <v>-3.18543338776</v>
      </c>
      <c r="I298" s="7">
        <v>0.557478189468</v>
      </c>
      <c r="J298" s="7">
        <v>-5.39087915421</v>
      </c>
      <c r="K298" s="7">
        <v>0.44900983572</v>
      </c>
      <c r="L298" s="7">
        <v>0.0716238096356</v>
      </c>
      <c r="M298" s="7">
        <v>0.862199485302</v>
      </c>
      <c r="N298" s="7">
        <v>0.0188727453351</v>
      </c>
      <c r="O298" s="7">
        <v>-0.0389743931592</v>
      </c>
      <c r="P298" s="7">
        <v>-0.00160843529738</v>
      </c>
    </row>
    <row r="299">
      <c r="A299" s="6">
        <v>42881.58641203704</v>
      </c>
      <c r="B299" s="7">
        <v>42.2088699341</v>
      </c>
      <c r="C299" s="7">
        <v>13.3581123352</v>
      </c>
      <c r="D299" s="7">
        <v>734.970947266</v>
      </c>
      <c r="E299" s="7">
        <v>314.160005008</v>
      </c>
      <c r="F299" s="7">
        <v>72.5552895529</v>
      </c>
      <c r="G299" s="7">
        <v>95.2393586545</v>
      </c>
      <c r="H299" s="7">
        <v>6.98253107071</v>
      </c>
      <c r="I299" s="7">
        <v>-1.75065398216</v>
      </c>
      <c r="J299" s="7">
        <v>-9.95534515381</v>
      </c>
      <c r="K299" s="7">
        <v>0.471799731255</v>
      </c>
      <c r="L299" s="7">
        <v>0.0623976923525</v>
      </c>
      <c r="M299" s="7">
        <v>0.874140620232</v>
      </c>
      <c r="N299" s="7">
        <v>-0.144228279591</v>
      </c>
      <c r="O299" s="7">
        <v>0.0874747186899</v>
      </c>
      <c r="P299" s="7">
        <v>-0.131111875176</v>
      </c>
    </row>
    <row r="300">
      <c r="A300" s="6">
        <v>42881.5865162037</v>
      </c>
      <c r="B300" s="7">
        <v>42.2833557129</v>
      </c>
      <c r="C300" s="7">
        <v>13.2326030731</v>
      </c>
      <c r="D300" s="7">
        <v>733.032470703</v>
      </c>
      <c r="E300" s="7">
        <v>337.235780336</v>
      </c>
      <c r="F300" s="7">
        <v>317.358452823</v>
      </c>
      <c r="G300" s="7">
        <v>258.854153298</v>
      </c>
      <c r="H300" s="7">
        <v>12.3415746689</v>
      </c>
      <c r="I300" s="7">
        <v>-3.81628608704</v>
      </c>
      <c r="J300" s="7">
        <v>-12.753285408</v>
      </c>
      <c r="K300" s="7">
        <v>0.494832128286</v>
      </c>
      <c r="L300" s="7">
        <v>0.080849930644</v>
      </c>
      <c r="M300" s="7">
        <v>0.915569067001</v>
      </c>
      <c r="N300" s="7">
        <v>0.0750723481178</v>
      </c>
      <c r="O300" s="7">
        <v>0.0929725021124</v>
      </c>
      <c r="P300" s="7">
        <v>0.312376320362</v>
      </c>
    </row>
    <row r="301">
      <c r="A301" s="6">
        <v>42881.58662037037</v>
      </c>
      <c r="B301" s="7">
        <v>42.3578338623</v>
      </c>
      <c r="C301" s="7">
        <v>14.3225498199</v>
      </c>
      <c r="D301" s="7">
        <v>730.94140625</v>
      </c>
      <c r="E301" s="7">
        <v>59.2139356886</v>
      </c>
      <c r="F301" s="7">
        <v>333.613399755</v>
      </c>
      <c r="G301" s="7">
        <v>319.094382966</v>
      </c>
      <c r="H301" s="7">
        <v>2.86262774467</v>
      </c>
      <c r="I301" s="7">
        <v>-14.1300477982</v>
      </c>
      <c r="J301" s="7">
        <v>-6.8288192749</v>
      </c>
      <c r="K301" s="7">
        <v>0.480285346508</v>
      </c>
      <c r="L301" s="7">
        <v>0.0842490196228</v>
      </c>
      <c r="M301" s="7">
        <v>0.927022814751</v>
      </c>
      <c r="N301" s="7">
        <v>-0.00159124284983</v>
      </c>
      <c r="O301" s="7">
        <v>0.0691487491131</v>
      </c>
      <c r="P301" s="7">
        <v>0.225022569299</v>
      </c>
    </row>
    <row r="302">
      <c r="A302" s="6">
        <v>42881.58672453704</v>
      </c>
      <c r="B302" s="7">
        <v>42.2833557129</v>
      </c>
      <c r="C302" s="7">
        <v>13.3977470398</v>
      </c>
      <c r="D302" s="7">
        <v>728.143798828</v>
      </c>
      <c r="E302" s="7">
        <v>17.3359934154</v>
      </c>
      <c r="F302" s="7">
        <v>292.411180049</v>
      </c>
      <c r="G302" s="7">
        <v>304.770069258</v>
      </c>
      <c r="H302" s="7">
        <v>-7.02704143524</v>
      </c>
      <c r="I302" s="7">
        <v>-13.7071580887</v>
      </c>
      <c r="J302" s="7">
        <v>-1.29981887341</v>
      </c>
      <c r="K302" s="7">
        <v>0.420643657446</v>
      </c>
      <c r="L302" s="7">
        <v>0.043945454061</v>
      </c>
      <c r="M302" s="7">
        <v>0.924098432064</v>
      </c>
      <c r="N302" s="7">
        <v>-0.074159450829</v>
      </c>
      <c r="O302" s="7">
        <v>-0.0518062785268</v>
      </c>
      <c r="P302" s="7">
        <v>-0.0820397138596</v>
      </c>
    </row>
    <row r="303">
      <c r="A303" s="6">
        <v>42881.5868287037</v>
      </c>
      <c r="B303" s="7">
        <v>42.3764572144</v>
      </c>
      <c r="C303" s="7">
        <v>14.4546642303</v>
      </c>
      <c r="D303" s="7">
        <v>725.568115234</v>
      </c>
      <c r="E303" s="7">
        <v>22.1572753939</v>
      </c>
      <c r="F303" s="7">
        <v>75.445081119</v>
      </c>
      <c r="G303" s="7">
        <v>70.3444870922</v>
      </c>
      <c r="H303" s="7">
        <v>2.20813751221</v>
      </c>
      <c r="I303" s="7">
        <v>-14.4411821365</v>
      </c>
      <c r="J303" s="7">
        <v>-6.83559560776</v>
      </c>
      <c r="K303" s="7">
        <v>0.458950102329</v>
      </c>
      <c r="L303" s="7">
        <v>0.0534143671393</v>
      </c>
      <c r="M303" s="7">
        <v>0.860493540764</v>
      </c>
      <c r="N303" s="7">
        <v>0.211114615202</v>
      </c>
      <c r="O303" s="7">
        <v>0.0248573124409</v>
      </c>
      <c r="P303" s="7">
        <v>0.42497843504</v>
      </c>
    </row>
    <row r="304">
      <c r="A304" s="6">
        <v>42881.58693287037</v>
      </c>
      <c r="B304" s="7">
        <v>42.2647323608</v>
      </c>
      <c r="C304" s="7">
        <v>13.1698474884</v>
      </c>
      <c r="D304" s="7">
        <v>722.829589844</v>
      </c>
      <c r="E304" s="7">
        <v>7.78596742265</v>
      </c>
      <c r="F304" s="7">
        <v>96.3788732647</v>
      </c>
      <c r="G304" s="7">
        <v>73.5480097375</v>
      </c>
      <c r="H304" s="7">
        <v>0.859017968178</v>
      </c>
      <c r="I304" s="7">
        <v>-14.2086076736</v>
      </c>
      <c r="J304" s="7">
        <v>-5.3644156456</v>
      </c>
      <c r="K304" s="7">
        <v>0.458950102329</v>
      </c>
      <c r="L304" s="7">
        <v>0.0728377774358</v>
      </c>
      <c r="M304" s="7">
        <v>0.942863106728</v>
      </c>
      <c r="N304" s="7">
        <v>0.0163995549083</v>
      </c>
      <c r="O304" s="7">
        <v>-0.00406237691641</v>
      </c>
      <c r="P304" s="7">
        <v>0.0272227860987</v>
      </c>
    </row>
    <row r="305">
      <c r="A305" s="6">
        <v>42881.58703703704</v>
      </c>
      <c r="B305" s="7">
        <v>42.2833557129</v>
      </c>
      <c r="C305" s="7">
        <v>13.0971851349</v>
      </c>
      <c r="D305" s="7">
        <v>720.104248047</v>
      </c>
      <c r="E305" s="7">
        <v>298.271052055</v>
      </c>
      <c r="F305" s="7">
        <v>295.495174384</v>
      </c>
      <c r="G305" s="7">
        <v>281.166462034</v>
      </c>
      <c r="H305" s="7">
        <v>1.23052549362</v>
      </c>
      <c r="I305" s="7">
        <v>-18.3130073547</v>
      </c>
      <c r="J305" s="7">
        <v>-3.14996504784</v>
      </c>
      <c r="K305" s="7">
        <v>0.400763094425</v>
      </c>
      <c r="L305" s="7">
        <v>0.0696814730763</v>
      </c>
      <c r="M305" s="7">
        <v>0.847577631474</v>
      </c>
      <c r="N305" s="7">
        <v>0.134601980448</v>
      </c>
      <c r="O305" s="7">
        <v>0.175532013178</v>
      </c>
      <c r="P305" s="7">
        <v>0.451774120331</v>
      </c>
    </row>
    <row r="306">
      <c r="A306" s="6">
        <v>42881.5871412037</v>
      </c>
      <c r="B306" s="7">
        <v>42.2647323608</v>
      </c>
      <c r="C306" s="7">
        <v>12.9584655762</v>
      </c>
      <c r="D306" s="7">
        <v>718.136230469</v>
      </c>
      <c r="E306" s="7">
        <v>39.6218249224</v>
      </c>
      <c r="F306" s="7">
        <v>309.850432265</v>
      </c>
      <c r="G306" s="7">
        <v>270.583404934</v>
      </c>
      <c r="H306" s="7">
        <v>-3.10769081116</v>
      </c>
      <c r="I306" s="7">
        <v>-16.8519096375</v>
      </c>
      <c r="J306" s="7">
        <v>-0.544880330563</v>
      </c>
      <c r="K306" s="7">
        <v>0.490710526705</v>
      </c>
      <c r="L306" s="7">
        <v>0.0806071385741</v>
      </c>
      <c r="M306" s="7">
        <v>0.915812730789</v>
      </c>
      <c r="N306" s="7">
        <v>0.107723906636</v>
      </c>
      <c r="O306" s="7">
        <v>0.19782859087</v>
      </c>
      <c r="P306" s="7">
        <v>0.225143134594</v>
      </c>
    </row>
    <row r="307">
      <c r="A307" s="6">
        <v>42881.58724537037</v>
      </c>
      <c r="B307" s="7">
        <v>42.2088699341</v>
      </c>
      <c r="C307" s="7">
        <v>13.1004886627</v>
      </c>
      <c r="D307" s="7">
        <v>715.707519531</v>
      </c>
      <c r="E307" s="7">
        <v>25.0705149995</v>
      </c>
      <c r="F307" s="7">
        <v>294.72923014</v>
      </c>
      <c r="G307" s="7">
        <v>314.29420115</v>
      </c>
      <c r="H307" s="7">
        <v>2.15739488602</v>
      </c>
      <c r="I307" s="7">
        <v>-13.6647310257</v>
      </c>
      <c r="J307" s="7">
        <v>-5.04966068268</v>
      </c>
      <c r="K307" s="7">
        <v>0.426462382078</v>
      </c>
      <c r="L307" s="7">
        <v>0.0691958889365</v>
      </c>
      <c r="M307" s="7">
        <v>0.832468390465</v>
      </c>
      <c r="N307" s="7">
        <v>-0.0811597257853</v>
      </c>
      <c r="O307" s="7">
        <v>-0.0747215151787</v>
      </c>
      <c r="P307" s="7">
        <v>0.011839303188</v>
      </c>
    </row>
    <row r="308">
      <c r="A308" s="6">
        <v>42881.58734953704</v>
      </c>
      <c r="B308" s="7">
        <v>42.3205947876</v>
      </c>
      <c r="C308" s="7">
        <v>13.1698474884</v>
      </c>
      <c r="D308" s="7">
        <v>713.898681641</v>
      </c>
      <c r="E308" s="7">
        <v>35.1772125087</v>
      </c>
      <c r="F308" s="7">
        <v>86.7914801607</v>
      </c>
      <c r="G308" s="7">
        <v>102.547551783</v>
      </c>
      <c r="H308" s="7">
        <v>4.90247678757</v>
      </c>
      <c r="I308" s="7">
        <v>-22.9980754852</v>
      </c>
      <c r="J308" s="7">
        <v>-6.43860530853</v>
      </c>
      <c r="K308" s="7">
        <v>0.463799029589</v>
      </c>
      <c r="L308" s="7">
        <v>0.104643598199</v>
      </c>
      <c r="M308" s="7">
        <v>0.869266629219</v>
      </c>
      <c r="N308" s="7">
        <v>0.0480382703245</v>
      </c>
      <c r="O308" s="7">
        <v>0.0786056667566</v>
      </c>
      <c r="P308" s="7">
        <v>0.377136707306</v>
      </c>
    </row>
    <row r="309">
      <c r="A309" s="6">
        <v>42881.5874537037</v>
      </c>
      <c r="B309" s="7">
        <v>42.2274932861</v>
      </c>
      <c r="C309" s="7">
        <v>12.638086319</v>
      </c>
      <c r="D309" s="7">
        <v>711.959228516</v>
      </c>
      <c r="E309" s="7">
        <v>326.945255115</v>
      </c>
      <c r="F309" s="7">
        <v>145.274694891</v>
      </c>
      <c r="G309" s="7">
        <v>116.292248809</v>
      </c>
      <c r="H309" s="7">
        <v>-4.43355512619</v>
      </c>
      <c r="I309" s="7">
        <v>-20.6698932648</v>
      </c>
      <c r="J309" s="7">
        <v>-1.69445109367</v>
      </c>
      <c r="K309" s="7">
        <v>0.477618455887</v>
      </c>
      <c r="L309" s="7">
        <v>0.0699242651463</v>
      </c>
      <c r="M309" s="7">
        <v>0.891199409962</v>
      </c>
      <c r="N309" s="7">
        <v>0.109124794602</v>
      </c>
      <c r="O309" s="7">
        <v>0.110981523991</v>
      </c>
      <c r="P309" s="7">
        <v>0.149894848466</v>
      </c>
    </row>
    <row r="310">
      <c r="A310" s="6">
        <v>42881.58755787037</v>
      </c>
      <c r="B310" s="7">
        <v>42.2833557129</v>
      </c>
      <c r="C310" s="7">
        <v>12.5489082336</v>
      </c>
      <c r="D310" s="7">
        <v>710.062255859</v>
      </c>
      <c r="E310" s="7">
        <v>299.855676433</v>
      </c>
      <c r="F310" s="7">
        <v>136.208083221</v>
      </c>
      <c r="G310" s="7">
        <v>79.3866808362</v>
      </c>
      <c r="H310" s="7">
        <v>-7.67068433762</v>
      </c>
      <c r="I310" s="7">
        <v>-9.14368438721</v>
      </c>
      <c r="J310" s="7">
        <v>-1.20083534718</v>
      </c>
      <c r="K310" s="7">
        <v>0.455798327923</v>
      </c>
      <c r="L310" s="7">
        <v>0.0738089457154</v>
      </c>
      <c r="M310" s="7">
        <v>0.870728850365</v>
      </c>
      <c r="N310" s="7">
        <v>-0.0805488675833</v>
      </c>
      <c r="O310" s="7">
        <v>0.0245440900326</v>
      </c>
      <c r="P310" s="7">
        <v>0.0784236118197</v>
      </c>
    </row>
    <row r="311">
      <c r="A311" s="6">
        <v>42881.58767361111</v>
      </c>
      <c r="B311" s="7">
        <v>42.2274932861</v>
      </c>
      <c r="C311" s="7">
        <v>12.1294441223</v>
      </c>
      <c r="D311" s="7">
        <v>707.89453125</v>
      </c>
      <c r="E311" s="7">
        <v>341.989890819</v>
      </c>
      <c r="F311" s="7">
        <v>46.884621199</v>
      </c>
      <c r="G311" s="7">
        <v>101.855120866</v>
      </c>
      <c r="H311" s="7">
        <v>-4.52577400208</v>
      </c>
      <c r="I311" s="7">
        <v>-1.01565301418</v>
      </c>
      <c r="J311" s="7">
        <v>-4.25367641449</v>
      </c>
      <c r="K311" s="7">
        <v>0.451434314251</v>
      </c>
      <c r="L311" s="7">
        <v>0.079393170774</v>
      </c>
      <c r="M311" s="7">
        <v>0.854157447815</v>
      </c>
      <c r="N311" s="7">
        <v>-0.150187507272</v>
      </c>
      <c r="O311" s="7">
        <v>0.0422591790557</v>
      </c>
      <c r="P311" s="7">
        <v>-0.0855937078595</v>
      </c>
    </row>
    <row r="312">
      <c r="A312" s="6">
        <v>42881.58777777778</v>
      </c>
      <c r="B312" s="7">
        <v>42.1716308594</v>
      </c>
      <c r="C312" s="7">
        <v>11.9345760345</v>
      </c>
      <c r="D312" s="7">
        <v>706.136230469</v>
      </c>
      <c r="E312" s="7">
        <v>356.410275407</v>
      </c>
      <c r="F312" s="7">
        <v>22.2873631769</v>
      </c>
      <c r="G312" s="7">
        <v>68.5910819096</v>
      </c>
      <c r="H312" s="7">
        <v>-1.81217360497</v>
      </c>
      <c r="I312" s="7">
        <v>3.42513012886</v>
      </c>
      <c r="J312" s="7">
        <v>-6.96647071838</v>
      </c>
      <c r="K312" s="7">
        <v>0.455071002245</v>
      </c>
      <c r="L312" s="7">
        <v>0.0747801065445</v>
      </c>
      <c r="M312" s="7">
        <v>0.87901455164</v>
      </c>
      <c r="N312" s="7">
        <v>-0.0623632967472</v>
      </c>
      <c r="O312" s="7">
        <v>-0.00885799527168</v>
      </c>
      <c r="P312" s="7">
        <v>-0.0676312893629</v>
      </c>
    </row>
    <row r="313">
      <c r="A313" s="6">
        <v>42881.58788194445</v>
      </c>
      <c r="B313" s="7">
        <v>42.2088699341</v>
      </c>
      <c r="C313" s="7">
        <v>12.4729423523</v>
      </c>
      <c r="D313" s="7">
        <v>704.232177734</v>
      </c>
      <c r="E313" s="7">
        <v>322.662108374</v>
      </c>
      <c r="F313" s="7">
        <v>344.856608299</v>
      </c>
      <c r="G313" s="7">
        <v>83.0095907569</v>
      </c>
      <c r="H313" s="7">
        <v>4.7916021347</v>
      </c>
      <c r="I313" s="7">
        <v>2.0242395401</v>
      </c>
      <c r="J313" s="7">
        <v>-10.3116312027</v>
      </c>
      <c r="K313" s="7">
        <v>0.478103369474</v>
      </c>
      <c r="L313" s="7">
        <v>0.0672535449266</v>
      </c>
      <c r="M313" s="7">
        <v>0.940426111221</v>
      </c>
      <c r="N313" s="7">
        <v>-0.0581300780177</v>
      </c>
      <c r="O313" s="7">
        <v>-0.0535142496228</v>
      </c>
      <c r="P313" s="7">
        <v>0.0140959173441</v>
      </c>
    </row>
    <row r="314">
      <c r="A314" s="6">
        <v>42881.58798611111</v>
      </c>
      <c r="B314" s="7">
        <v>42.2461128235</v>
      </c>
      <c r="C314" s="7">
        <v>12.2648620605</v>
      </c>
      <c r="D314" s="7">
        <v>702.243408203</v>
      </c>
      <c r="E314" s="7">
        <v>16.4080524525</v>
      </c>
      <c r="F314" s="7">
        <v>17.9077639188</v>
      </c>
      <c r="G314" s="7">
        <v>169.313463713</v>
      </c>
      <c r="H314" s="7">
        <v>12.1330108643</v>
      </c>
      <c r="I314" s="7">
        <v>-10.0235748291</v>
      </c>
      <c r="J314" s="7">
        <v>-12.593378067</v>
      </c>
      <c r="K314" s="7">
        <v>0.480770260096</v>
      </c>
      <c r="L314" s="7">
        <v>0.0806071385741</v>
      </c>
      <c r="M314" s="7">
        <v>0.870485126972</v>
      </c>
      <c r="N314" s="7">
        <v>0.123907767236</v>
      </c>
      <c r="O314" s="7">
        <v>0.147460415959</v>
      </c>
      <c r="P314" s="7">
        <v>0.252944231033</v>
      </c>
    </row>
    <row r="315">
      <c r="A315" s="6">
        <v>42881.58809027778</v>
      </c>
      <c r="B315" s="7">
        <v>42.09715271</v>
      </c>
      <c r="C315" s="7">
        <v>13.1533336639</v>
      </c>
      <c r="D315" s="7">
        <v>700.325927734</v>
      </c>
      <c r="E315" s="7">
        <v>353.689258669</v>
      </c>
      <c r="F315" s="7">
        <v>46.8205711</v>
      </c>
      <c r="G315" s="7">
        <v>258.125146718</v>
      </c>
      <c r="H315" s="7">
        <v>1.11654818058</v>
      </c>
      <c r="I315" s="7">
        <v>-19.2658290863</v>
      </c>
      <c r="J315" s="7">
        <v>-6.06801128387</v>
      </c>
      <c r="K315" s="7">
        <v>0.421613454819</v>
      </c>
      <c r="L315" s="7">
        <v>0.0626404806972</v>
      </c>
      <c r="M315" s="7">
        <v>0.821014642715</v>
      </c>
      <c r="N315" s="7">
        <v>0.0441898554564</v>
      </c>
      <c r="O315" s="7">
        <v>0.0824032723904</v>
      </c>
      <c r="P315" s="7">
        <v>0.189719676971</v>
      </c>
    </row>
    <row r="316">
      <c r="A316" s="6">
        <v>42881.58819444444</v>
      </c>
      <c r="B316" s="7">
        <v>42.1902542114</v>
      </c>
      <c r="C316" s="7">
        <v>12.3738574982</v>
      </c>
      <c r="D316" s="7">
        <v>698.463623047</v>
      </c>
      <c r="E316" s="7">
        <v>12.4850658546</v>
      </c>
      <c r="F316" s="7">
        <v>40.7011963018</v>
      </c>
      <c r="G316" s="7">
        <v>327.617294503</v>
      </c>
      <c r="H316" s="7">
        <v>-10.0312204361</v>
      </c>
      <c r="I316" s="7">
        <v>-17.2077713013</v>
      </c>
      <c r="J316" s="7">
        <v>0.645166158676</v>
      </c>
      <c r="K316" s="7">
        <v>0.480285346508</v>
      </c>
      <c r="L316" s="7">
        <v>0.076722458005</v>
      </c>
      <c r="M316" s="7">
        <v>0.880476713181</v>
      </c>
      <c r="N316" s="7">
        <v>-0.0297248438001</v>
      </c>
      <c r="O316" s="7">
        <v>0.147460415959</v>
      </c>
      <c r="P316" s="7">
        <v>0.099311619997</v>
      </c>
    </row>
    <row r="317">
      <c r="A317" s="6">
        <v>42881.58828703704</v>
      </c>
      <c r="B317" s="7">
        <v>42.153011322</v>
      </c>
      <c r="C317" s="7">
        <v>12.4564285278</v>
      </c>
      <c r="D317" s="7">
        <v>696.656738281</v>
      </c>
      <c r="E317" s="7">
        <v>337.842540191</v>
      </c>
      <c r="F317" s="7">
        <v>19.4325541321</v>
      </c>
      <c r="G317" s="7">
        <v>42.1752262568</v>
      </c>
      <c r="H317" s="7">
        <v>-1.00516343117</v>
      </c>
      <c r="I317" s="7">
        <v>-13.6898679733</v>
      </c>
      <c r="J317" s="7">
        <v>-2.97692036629</v>
      </c>
      <c r="K317" s="7">
        <v>0.43155375123</v>
      </c>
      <c r="L317" s="7">
        <v>0.0636116564274</v>
      </c>
      <c r="M317" s="7">
        <v>0.876821279526</v>
      </c>
      <c r="N317" s="7">
        <v>-0.0233107581735</v>
      </c>
      <c r="O317" s="7">
        <v>0.0265090987086</v>
      </c>
      <c r="P317" s="7">
        <v>0.197355493903</v>
      </c>
    </row>
    <row r="318">
      <c r="A318" s="6">
        <v>42881.58840277778</v>
      </c>
      <c r="B318" s="7">
        <v>42.1157684326</v>
      </c>
      <c r="C318" s="7">
        <v>12.6645088196</v>
      </c>
      <c r="D318" s="7">
        <v>694.656738281</v>
      </c>
      <c r="E318" s="7">
        <v>340.787786063</v>
      </c>
      <c r="F318" s="7">
        <v>0.463106622603</v>
      </c>
      <c r="G318" s="7">
        <v>53.5286672235</v>
      </c>
      <c r="H318" s="7">
        <v>11.0780134201</v>
      </c>
      <c r="I318" s="7">
        <v>-16.7468509674</v>
      </c>
      <c r="J318" s="7">
        <v>-9.63229560852</v>
      </c>
      <c r="K318" s="7">
        <v>0.453131437302</v>
      </c>
      <c r="L318" s="7">
        <v>0.0514720268548</v>
      </c>
      <c r="M318" s="7">
        <v>0.874628007412</v>
      </c>
      <c r="N318" s="7">
        <v>-0.0192921683192</v>
      </c>
      <c r="O318" s="7">
        <v>-0.00141618400812</v>
      </c>
      <c r="P318" s="7">
        <v>0.00252801715396</v>
      </c>
    </row>
    <row r="319">
      <c r="A319" s="6">
        <v>42881.58850694444</v>
      </c>
      <c r="B319" s="7">
        <v>42.0785293579</v>
      </c>
      <c r="C319" s="7">
        <v>12.0799007416</v>
      </c>
      <c r="D319" s="7">
        <v>692.970458984</v>
      </c>
      <c r="E319" s="7">
        <v>344.626871471</v>
      </c>
      <c r="F319" s="7">
        <v>1.15549181003</v>
      </c>
      <c r="G319" s="7">
        <v>129.94004594</v>
      </c>
      <c r="H319" s="7">
        <v>10.5003957748</v>
      </c>
      <c r="I319" s="7">
        <v>-25.6167697906</v>
      </c>
      <c r="J319" s="7">
        <v>-8.70924472809</v>
      </c>
      <c r="K319" s="7">
        <v>0.465253710747</v>
      </c>
      <c r="L319" s="7">
        <v>0.0798787549138</v>
      </c>
      <c r="M319" s="7">
        <v>0.869510352612</v>
      </c>
      <c r="N319" s="7">
        <v>0.0628692060709</v>
      </c>
      <c r="O319" s="7">
        <v>0.0202695354819</v>
      </c>
      <c r="P319" s="7">
        <v>0.170821398497</v>
      </c>
    </row>
    <row r="320">
      <c r="A320" s="6">
        <v>42881.58861111111</v>
      </c>
      <c r="B320" s="7">
        <v>42.09715271</v>
      </c>
      <c r="C320" s="7">
        <v>12.7404747009</v>
      </c>
      <c r="D320" s="7">
        <v>691.241455078</v>
      </c>
      <c r="E320" s="7">
        <v>316.196524947</v>
      </c>
      <c r="F320" s="7">
        <v>74.9852044822</v>
      </c>
      <c r="G320" s="7">
        <v>132.03020677</v>
      </c>
      <c r="H320" s="7">
        <v>-0.509595215321</v>
      </c>
      <c r="I320" s="7">
        <v>-20.6921730042</v>
      </c>
      <c r="J320" s="7">
        <v>-2.29030823708</v>
      </c>
      <c r="K320" s="7">
        <v>0.453858733177</v>
      </c>
      <c r="L320" s="7">
        <v>0.0643400326371</v>
      </c>
      <c r="M320" s="7">
        <v>0.930434584618</v>
      </c>
      <c r="N320" s="7">
        <v>0.158896073699</v>
      </c>
      <c r="O320" s="7">
        <v>-0.0566609688103</v>
      </c>
      <c r="P320" s="7">
        <v>0.0513911023736</v>
      </c>
    </row>
    <row r="321">
      <c r="A321" s="6">
        <v>42881.58871527778</v>
      </c>
      <c r="B321" s="7">
        <v>42.1343917847</v>
      </c>
      <c r="C321" s="7">
        <v>12.6446914673</v>
      </c>
      <c r="D321" s="7">
        <v>689.408691406</v>
      </c>
      <c r="E321" s="7">
        <v>330.777445447</v>
      </c>
      <c r="F321" s="7">
        <v>341.039695392</v>
      </c>
      <c r="G321" s="7">
        <v>275.22002421</v>
      </c>
      <c r="H321" s="7">
        <v>2.39182257652</v>
      </c>
      <c r="I321" s="7">
        <v>-10.6098022461</v>
      </c>
      <c r="J321" s="7">
        <v>-5.99006891251</v>
      </c>
      <c r="K321" s="7">
        <v>0.481012701988</v>
      </c>
      <c r="L321" s="7">
        <v>0.0900760442019</v>
      </c>
      <c r="M321" s="7">
        <v>0.875602781773</v>
      </c>
      <c r="N321" s="7">
        <v>0.0461914427578</v>
      </c>
      <c r="O321" s="7">
        <v>0.136372447014</v>
      </c>
      <c r="P321" s="7">
        <v>0.225487709045</v>
      </c>
    </row>
    <row r="322">
      <c r="A322" s="6">
        <v>42881.58881944444</v>
      </c>
      <c r="B322" s="7">
        <v>42.0599098206</v>
      </c>
      <c r="C322" s="7">
        <v>12.1822910309</v>
      </c>
      <c r="D322" s="7">
        <v>687.599609375</v>
      </c>
      <c r="E322" s="7">
        <v>299.284481373</v>
      </c>
      <c r="F322" s="7">
        <v>329.245936036</v>
      </c>
      <c r="G322" s="7">
        <v>274.001313557</v>
      </c>
      <c r="H322" s="7">
        <v>11.483373642</v>
      </c>
      <c r="I322" s="7">
        <v>-15.5572681427</v>
      </c>
      <c r="J322" s="7">
        <v>-11.5614538193</v>
      </c>
      <c r="K322" s="7">
        <v>0.450222045183</v>
      </c>
      <c r="L322" s="7">
        <v>0.0570562556386</v>
      </c>
      <c r="M322" s="7">
        <v>0.91410690546</v>
      </c>
      <c r="N322" s="7">
        <v>-0.0163089558482</v>
      </c>
      <c r="O322" s="7">
        <v>-0.0654524937272</v>
      </c>
      <c r="P322" s="7">
        <v>-0.0439733974636</v>
      </c>
    </row>
    <row r="323">
      <c r="A323" s="6">
        <v>42881.58892361111</v>
      </c>
      <c r="B323" s="7">
        <v>42.153011322</v>
      </c>
      <c r="C323" s="7">
        <v>12.3044967651</v>
      </c>
      <c r="D323" s="7">
        <v>685.766845703</v>
      </c>
      <c r="E323" s="7">
        <v>10.6826600412</v>
      </c>
      <c r="F323" s="7">
        <v>304.715198933</v>
      </c>
      <c r="G323" s="7">
        <v>271.725173506</v>
      </c>
      <c r="H323" s="7">
        <v>10.5473852158</v>
      </c>
      <c r="I323" s="7">
        <v>-26.5357913971</v>
      </c>
      <c r="J323" s="7">
        <v>-9.0989780426</v>
      </c>
      <c r="K323" s="7">
        <v>0.486831396818</v>
      </c>
      <c r="L323" s="7">
        <v>0.0951746925712</v>
      </c>
      <c r="M323" s="7">
        <v>0.902653157711</v>
      </c>
      <c r="N323" s="7">
        <v>-0.0587640926242</v>
      </c>
      <c r="O323" s="7">
        <v>0.133078724146</v>
      </c>
      <c r="P323" s="7">
        <v>0.106299452484</v>
      </c>
    </row>
    <row r="324">
      <c r="A324" s="6">
        <v>42881.58902777778</v>
      </c>
      <c r="B324" s="7">
        <v>42.09715271</v>
      </c>
      <c r="C324" s="7">
        <v>12.3870677948</v>
      </c>
      <c r="D324" s="7">
        <v>684.033447266</v>
      </c>
      <c r="E324" s="7">
        <v>11.4827432779</v>
      </c>
      <c r="F324" s="7">
        <v>284.93255321</v>
      </c>
      <c r="G324" s="7">
        <v>266.10468597</v>
      </c>
      <c r="H324" s="7">
        <v>6.30580329895</v>
      </c>
      <c r="I324" s="7">
        <v>-33.2447547913</v>
      </c>
      <c r="J324" s="7">
        <v>-5.74081087112</v>
      </c>
      <c r="K324" s="7">
        <v>0.450949400663</v>
      </c>
      <c r="L324" s="7">
        <v>0.0721093937755</v>
      </c>
      <c r="M324" s="7">
        <v>0.859762489796</v>
      </c>
      <c r="N324" s="7">
        <v>-0.0314311087132</v>
      </c>
      <c r="O324" s="7">
        <v>0.0166959911585</v>
      </c>
      <c r="P324" s="7">
        <v>0.00772590236738</v>
      </c>
    </row>
    <row r="325">
      <c r="A325" s="6">
        <v>42881.58913194444</v>
      </c>
      <c r="B325" s="7">
        <v>41.9481887817</v>
      </c>
      <c r="C325" s="7">
        <v>12.0039348602</v>
      </c>
      <c r="D325" s="7">
        <v>682.319091797</v>
      </c>
      <c r="E325" s="7">
        <v>359.151194996</v>
      </c>
      <c r="F325" s="7">
        <v>233.230609835</v>
      </c>
      <c r="G325" s="7">
        <v>203.738604319</v>
      </c>
      <c r="H325" s="7">
        <v>-2.76326560974</v>
      </c>
      <c r="I325" s="7">
        <v>-30.9717102051</v>
      </c>
      <c r="J325" s="7">
        <v>-1.0412478447</v>
      </c>
      <c r="K325" s="7">
        <v>0.46792063117</v>
      </c>
      <c r="L325" s="7">
        <v>0.0857057794929</v>
      </c>
      <c r="M325" s="7">
        <v>0.883644759655</v>
      </c>
      <c r="N325" s="7">
        <v>-0.10809469223</v>
      </c>
      <c r="O325" s="7">
        <v>0.168190568686</v>
      </c>
      <c r="P325" s="7">
        <v>0.0116965267807</v>
      </c>
    </row>
    <row r="326">
      <c r="A326" s="6">
        <v>42881.58924768519</v>
      </c>
      <c r="B326" s="7">
        <v>41.9481887817</v>
      </c>
      <c r="C326" s="7">
        <v>11.9213638306</v>
      </c>
      <c r="D326" s="7">
        <v>680.587646484</v>
      </c>
      <c r="E326" s="7">
        <v>310.554672579</v>
      </c>
      <c r="F326" s="7">
        <v>175.577156993</v>
      </c>
      <c r="G326" s="7">
        <v>254.754871834</v>
      </c>
      <c r="H326" s="7">
        <v>-11.3951072693</v>
      </c>
      <c r="I326" s="7">
        <v>-22.8023967743</v>
      </c>
      <c r="J326" s="7">
        <v>3.00521922112</v>
      </c>
      <c r="K326" s="7">
        <v>0.450464516878</v>
      </c>
      <c r="L326" s="7">
        <v>0.0713810175657</v>
      </c>
      <c r="M326" s="7">
        <v>0.897779166698</v>
      </c>
      <c r="N326" s="7">
        <v>-0.0482299029827</v>
      </c>
      <c r="O326" s="7">
        <v>0.0444903597236</v>
      </c>
      <c r="P326" s="7">
        <v>-0.14499039948</v>
      </c>
    </row>
    <row r="327">
      <c r="A327" s="6">
        <v>42881.58934027778</v>
      </c>
      <c r="B327" s="7">
        <v>42.0040473938</v>
      </c>
      <c r="C327" s="7">
        <v>11.8321857452</v>
      </c>
      <c r="D327" s="7">
        <v>678.871826172</v>
      </c>
      <c r="E327" s="7">
        <v>317.130966542</v>
      </c>
      <c r="F327" s="7">
        <v>225.375359534</v>
      </c>
      <c r="G327" s="7">
        <v>188.009129453</v>
      </c>
      <c r="H327" s="7">
        <v>-16.0620174408</v>
      </c>
      <c r="I327" s="7">
        <v>-16.4979114532</v>
      </c>
      <c r="J327" s="7">
        <v>4.18504714966</v>
      </c>
      <c r="K327" s="7">
        <v>0.443918466568</v>
      </c>
      <c r="L327" s="7">
        <v>0.0840062275529</v>
      </c>
      <c r="M327" s="7">
        <v>0.872678399086</v>
      </c>
      <c r="N327" s="7">
        <v>-0.00464352965355</v>
      </c>
      <c r="O327" s="7">
        <v>0.0210490971804</v>
      </c>
      <c r="P327" s="7">
        <v>0.084788158536</v>
      </c>
    </row>
    <row r="328">
      <c r="A328" s="6">
        <v>42881.58944444444</v>
      </c>
      <c r="B328" s="7">
        <v>41.9295654297</v>
      </c>
      <c r="C328" s="7">
        <v>11.5085048676</v>
      </c>
      <c r="D328" s="7">
        <v>677.196044922</v>
      </c>
      <c r="E328" s="7">
        <v>354.701546065</v>
      </c>
      <c r="F328" s="7">
        <v>265.464553811</v>
      </c>
      <c r="G328" s="7">
        <v>140.808543476</v>
      </c>
      <c r="H328" s="7">
        <v>-18.138677597</v>
      </c>
      <c r="I328" s="7">
        <v>-14.1871500015</v>
      </c>
      <c r="J328" s="7">
        <v>5.22556352615</v>
      </c>
      <c r="K328" s="7">
        <v>0.463799029589</v>
      </c>
      <c r="L328" s="7">
        <v>0.0742945224047</v>
      </c>
      <c r="M328" s="7">
        <v>0.882182598114</v>
      </c>
      <c r="N328" s="7">
        <v>0.0497579053044</v>
      </c>
      <c r="O328" s="7">
        <v>0.0412013456225</v>
      </c>
      <c r="P328" s="7">
        <v>0.11044382304</v>
      </c>
    </row>
    <row r="329">
      <c r="A329" s="6">
        <v>42881.58956018519</v>
      </c>
      <c r="B329" s="7">
        <v>41.9109458923</v>
      </c>
      <c r="C329" s="7">
        <v>12.3540401459</v>
      </c>
      <c r="D329" s="7">
        <v>675.440429688</v>
      </c>
      <c r="E329" s="7">
        <v>34.1561606995</v>
      </c>
      <c r="F329" s="7">
        <v>220.529545224</v>
      </c>
      <c r="G329" s="7">
        <v>67.7103221859</v>
      </c>
      <c r="H329" s="7">
        <v>-8.1391620636</v>
      </c>
      <c r="I329" s="7">
        <v>-8.73132705688</v>
      </c>
      <c r="J329" s="7">
        <v>-0.684220075607</v>
      </c>
      <c r="K329" s="7">
        <v>0.418704092503</v>
      </c>
      <c r="L329" s="7">
        <v>0.0691958889365</v>
      </c>
      <c r="M329" s="7">
        <v>0.860737264156</v>
      </c>
      <c r="N329" s="7">
        <v>-0.0137720778584</v>
      </c>
      <c r="O329" s="7">
        <v>0.0766315236688</v>
      </c>
      <c r="P329" s="7">
        <v>0.116247050464</v>
      </c>
    </row>
    <row r="330">
      <c r="A330" s="6">
        <v>42881.58965277778</v>
      </c>
      <c r="B330" s="7">
        <v>41.9109458923</v>
      </c>
      <c r="C330" s="7">
        <v>12.0039348602</v>
      </c>
      <c r="D330" s="7">
        <v>673.782958984</v>
      </c>
      <c r="E330" s="7">
        <v>21.1405505096</v>
      </c>
      <c r="F330" s="7">
        <v>225.976675729</v>
      </c>
      <c r="G330" s="7">
        <v>34.0853418831</v>
      </c>
      <c r="H330" s="7">
        <v>5.06311702728</v>
      </c>
      <c r="I330" s="7">
        <v>-4.31318998337</v>
      </c>
      <c r="J330" s="7">
        <v>-8.29441452026</v>
      </c>
      <c r="K330" s="7">
        <v>0.465496152639</v>
      </c>
      <c r="L330" s="7">
        <v>0.0755084902048</v>
      </c>
      <c r="M330" s="7">
        <v>0.899728775024</v>
      </c>
      <c r="N330" s="7">
        <v>0.0343135520816</v>
      </c>
      <c r="O330" s="7">
        <v>0.0509757846594</v>
      </c>
      <c r="P330" s="7">
        <v>0.0316145792603</v>
      </c>
    </row>
    <row r="331">
      <c r="A331" s="6">
        <v>42881.58975694444</v>
      </c>
      <c r="B331" s="7">
        <v>41.892326355</v>
      </c>
      <c r="C331" s="7">
        <v>12.1195354462</v>
      </c>
      <c r="D331" s="7">
        <v>672.11328125</v>
      </c>
      <c r="E331" s="7">
        <v>69.2146986714</v>
      </c>
      <c r="F331" s="7">
        <v>247.112006266</v>
      </c>
      <c r="G331" s="7">
        <v>33.5639935437</v>
      </c>
      <c r="H331" s="7">
        <v>11.8739976883</v>
      </c>
      <c r="I331" s="7">
        <v>-13.1446371078</v>
      </c>
      <c r="J331" s="7">
        <v>-11.7114419937</v>
      </c>
      <c r="K331" s="7">
        <v>0.470102608204</v>
      </c>
      <c r="L331" s="7">
        <v>0.0733233615756</v>
      </c>
      <c r="M331" s="7">
        <v>0.892174124718</v>
      </c>
      <c r="N331" s="7">
        <v>0.0420178957283</v>
      </c>
      <c r="O331" s="7">
        <v>-0.0551480725408</v>
      </c>
      <c r="P331" s="7">
        <v>0.0844257026911</v>
      </c>
    </row>
    <row r="332">
      <c r="A332" s="6">
        <v>42881.58986111111</v>
      </c>
      <c r="B332" s="7">
        <v>41.8178405762</v>
      </c>
      <c r="C332" s="7">
        <v>11.4721736908</v>
      </c>
      <c r="D332" s="7">
        <v>670.370361328</v>
      </c>
      <c r="E332" s="7">
        <v>4.45875816235</v>
      </c>
      <c r="F332" s="7">
        <v>142.399649703</v>
      </c>
      <c r="G332" s="7">
        <v>244.374008824</v>
      </c>
      <c r="H332" s="7">
        <v>5.30004358292</v>
      </c>
      <c r="I332" s="7">
        <v>-25.0983276367</v>
      </c>
      <c r="J332" s="7">
        <v>-6.82909631729</v>
      </c>
      <c r="K332" s="7">
        <v>0.447555154562</v>
      </c>
      <c r="L332" s="7">
        <v>0.0779364183545</v>
      </c>
      <c r="M332" s="7">
        <v>0.878039717674</v>
      </c>
      <c r="N332" s="7">
        <v>0.0646199136972</v>
      </c>
      <c r="O332" s="7">
        <v>0.108869239688</v>
      </c>
      <c r="P332" s="7">
        <v>0.25791144371</v>
      </c>
    </row>
    <row r="333">
      <c r="A333" s="6">
        <v>42881.58997685185</v>
      </c>
      <c r="B333" s="7">
        <v>41.892326355</v>
      </c>
      <c r="C333" s="7">
        <v>11.8255805969</v>
      </c>
      <c r="D333" s="7">
        <v>667.987304688</v>
      </c>
      <c r="E333" s="7">
        <v>321.515708933</v>
      </c>
      <c r="F333" s="7">
        <v>197.112569504</v>
      </c>
      <c r="G333" s="7">
        <v>155.14822511</v>
      </c>
      <c r="H333" s="7">
        <v>-1.65914177895</v>
      </c>
      <c r="I333" s="7">
        <v>-15.5501194</v>
      </c>
      <c r="J333" s="7">
        <v>-5.62304830551</v>
      </c>
      <c r="K333" s="7">
        <v>0.437372416258</v>
      </c>
      <c r="L333" s="7">
        <v>0.0776936262846</v>
      </c>
      <c r="M333" s="7">
        <v>0.870728850365</v>
      </c>
      <c r="N333" s="7">
        <v>0.0288842916489</v>
      </c>
      <c r="O333" s="7">
        <v>0.0505316108465</v>
      </c>
      <c r="P333" s="7">
        <v>0.215761721134</v>
      </c>
    </row>
    <row r="334">
      <c r="A334" s="6">
        <v>42881.59008101852</v>
      </c>
      <c r="B334" s="7">
        <v>41.8737030029</v>
      </c>
      <c r="C334" s="7">
        <v>12.3903713226</v>
      </c>
      <c r="D334" s="7">
        <v>666.220214844</v>
      </c>
      <c r="E334" s="7">
        <v>323.646434256</v>
      </c>
      <c r="F334" s="7">
        <v>291.128695919</v>
      </c>
      <c r="G334" s="7">
        <v>100.087140059</v>
      </c>
      <c r="H334" s="7">
        <v>4.10548305511</v>
      </c>
      <c r="I334" s="7">
        <v>-6.76002216339</v>
      </c>
      <c r="J334" s="7">
        <v>-8.62988853455</v>
      </c>
      <c r="K334" s="7">
        <v>0.466465950012</v>
      </c>
      <c r="L334" s="7">
        <v>0.0835206434131</v>
      </c>
      <c r="M334" s="7">
        <v>0.886569142342</v>
      </c>
      <c r="N334" s="7">
        <v>0.0895034298301</v>
      </c>
      <c r="O334" s="7">
        <v>0.11513992399</v>
      </c>
      <c r="P334" s="7">
        <v>0.0500648804009</v>
      </c>
    </row>
    <row r="335">
      <c r="A335" s="6">
        <v>42881.59018518519</v>
      </c>
      <c r="B335" s="7">
        <v>41.8364639282</v>
      </c>
      <c r="C335" s="7">
        <v>11.8619117737</v>
      </c>
      <c r="D335" s="7">
        <v>664.552001953</v>
      </c>
      <c r="E335" s="7">
        <v>27.2017440489</v>
      </c>
      <c r="F335" s="7">
        <v>314.470153653</v>
      </c>
      <c r="G335" s="7">
        <v>79.5930140209</v>
      </c>
      <c r="H335" s="7">
        <v>12.4862651825</v>
      </c>
      <c r="I335" s="7">
        <v>-12.3207569122</v>
      </c>
      <c r="J335" s="7">
        <v>-11.8659515381</v>
      </c>
      <c r="K335" s="7">
        <v>0.46792063117</v>
      </c>
      <c r="L335" s="7">
        <v>0.0572990477085</v>
      </c>
      <c r="M335" s="7">
        <v>0.866585969925</v>
      </c>
      <c r="N335" s="7">
        <v>0.0528515130281</v>
      </c>
      <c r="O335" s="7">
        <v>0.124302901328</v>
      </c>
      <c r="P335" s="7">
        <v>0.0983232408762</v>
      </c>
    </row>
    <row r="336">
      <c r="A336" s="6">
        <v>42881.59028935185</v>
      </c>
      <c r="B336" s="7">
        <v>41.7806015015</v>
      </c>
      <c r="C336" s="7">
        <v>12.4035835266</v>
      </c>
      <c r="D336" s="7">
        <v>663.057617188</v>
      </c>
      <c r="E336" s="7">
        <v>54.5400269943</v>
      </c>
      <c r="F336" s="7">
        <v>107.112973168</v>
      </c>
      <c r="G336" s="7">
        <v>210.520312807</v>
      </c>
      <c r="H336" s="7">
        <v>7.53558063507</v>
      </c>
      <c r="I336" s="7">
        <v>-23.4051437378</v>
      </c>
      <c r="J336" s="7">
        <v>-7.78169059753</v>
      </c>
      <c r="K336" s="7">
        <v>0.446585386992</v>
      </c>
      <c r="L336" s="7">
        <v>0.0883764997125</v>
      </c>
      <c r="M336" s="7">
        <v>0.86341792345</v>
      </c>
      <c r="N336" s="7">
        <v>0.0827839076519</v>
      </c>
      <c r="O336" s="7">
        <v>0.139269083738</v>
      </c>
      <c r="P336" s="7">
        <v>0.183233514428</v>
      </c>
    </row>
    <row r="337">
      <c r="A337" s="6">
        <v>42881.59039351852</v>
      </c>
      <c r="B337" s="7">
        <v>41.8364639282</v>
      </c>
      <c r="C337" s="7">
        <v>11.8255805969</v>
      </c>
      <c r="D337" s="7">
        <v>661.228515625</v>
      </c>
      <c r="E337" s="7">
        <v>344.141765823</v>
      </c>
      <c r="F337" s="7">
        <v>84.88288625</v>
      </c>
      <c r="G337" s="7">
        <v>276.410724258</v>
      </c>
      <c r="H337" s="7">
        <v>-3.12667036057</v>
      </c>
      <c r="I337" s="7">
        <v>-18.0075473785</v>
      </c>
      <c r="J337" s="7">
        <v>-2.33193421364</v>
      </c>
      <c r="K337" s="7">
        <v>0.468405485153</v>
      </c>
      <c r="L337" s="7">
        <v>0.0653112083673</v>
      </c>
      <c r="M337" s="7">
        <v>0.847821354866</v>
      </c>
      <c r="N337" s="7">
        <v>-0.083371438086</v>
      </c>
      <c r="O337" s="7">
        <v>0.191498070955</v>
      </c>
      <c r="P337" s="7">
        <v>0.128866493702</v>
      </c>
    </row>
    <row r="338">
      <c r="A338" s="6">
        <v>42881.59049768518</v>
      </c>
      <c r="B338" s="7">
        <v>41.7992248535</v>
      </c>
      <c r="C338" s="7">
        <v>12.6909332275</v>
      </c>
      <c r="D338" s="7">
        <v>659.336669922</v>
      </c>
      <c r="E338" s="7">
        <v>283.635746173</v>
      </c>
      <c r="F338" s="7">
        <v>303.327738211</v>
      </c>
      <c r="G338" s="7">
        <v>134.306244367</v>
      </c>
      <c r="H338" s="7">
        <v>2.85439157486</v>
      </c>
      <c r="I338" s="7">
        <v>-15.3391866684</v>
      </c>
      <c r="J338" s="7">
        <v>-6.20759105682</v>
      </c>
      <c r="K338" s="7">
        <v>0.468647956848</v>
      </c>
      <c r="L338" s="7">
        <v>0.0597269758582</v>
      </c>
      <c r="M338" s="7">
        <v>0.859275102615</v>
      </c>
      <c r="N338" s="7">
        <v>0.209538444877</v>
      </c>
      <c r="O338" s="7">
        <v>0.135603904724</v>
      </c>
      <c r="P338" s="7">
        <v>0.245236337185</v>
      </c>
    </row>
    <row r="339">
      <c r="A339" s="6">
        <v>42881.59059027778</v>
      </c>
      <c r="B339" s="7">
        <v>41.7433624268</v>
      </c>
      <c r="C339" s="7">
        <v>11.9114551544</v>
      </c>
      <c r="D339" s="7">
        <v>657.49609375</v>
      </c>
      <c r="E339" s="7">
        <v>313.448039749</v>
      </c>
      <c r="F339" s="7">
        <v>296.831268669</v>
      </c>
      <c r="G339" s="7">
        <v>118.501487156</v>
      </c>
      <c r="H339" s="7">
        <v>10.1198816299</v>
      </c>
      <c r="I339" s="7">
        <v>-23.9165363312</v>
      </c>
      <c r="J339" s="7">
        <v>-9.43479251862</v>
      </c>
      <c r="K339" s="7">
        <v>0.469132840633</v>
      </c>
      <c r="L339" s="7">
        <v>0.0864341557026</v>
      </c>
      <c r="M339" s="7">
        <v>0.912157297134</v>
      </c>
      <c r="N339" s="7">
        <v>-0.0574096664786</v>
      </c>
      <c r="O339" s="7">
        <v>0.0564968511462</v>
      </c>
      <c r="P339" s="7">
        <v>0.0384584404528</v>
      </c>
    </row>
    <row r="340">
      <c r="A340" s="6">
        <v>42881.59070601852</v>
      </c>
      <c r="B340" s="7">
        <v>41.7061195374</v>
      </c>
      <c r="C340" s="7">
        <v>11.4259338379</v>
      </c>
      <c r="D340" s="7">
        <v>655.595947266</v>
      </c>
      <c r="E340" s="7">
        <v>291.282559591</v>
      </c>
      <c r="F340" s="7">
        <v>300.828370503</v>
      </c>
      <c r="G340" s="7">
        <v>55.3835485266</v>
      </c>
      <c r="H340" s="7">
        <v>9.36549854279</v>
      </c>
      <c r="I340" s="7">
        <v>-30.9231243134</v>
      </c>
      <c r="J340" s="7">
        <v>-7.80322742462</v>
      </c>
      <c r="K340" s="7">
        <v>0.465981066227</v>
      </c>
      <c r="L340" s="7">
        <v>0.0733233615756</v>
      </c>
      <c r="M340" s="7">
        <v>0.922879934311</v>
      </c>
      <c r="N340" s="7">
        <v>-0.108416907489</v>
      </c>
      <c r="O340" s="7">
        <v>0.0421415194869</v>
      </c>
      <c r="P340" s="7">
        <v>-0.0727190375328</v>
      </c>
    </row>
    <row r="341">
      <c r="A341" s="6">
        <v>42881.59081018518</v>
      </c>
      <c r="B341" s="7">
        <v>41.6875</v>
      </c>
      <c r="C341" s="7">
        <v>11.1584014893</v>
      </c>
      <c r="D341" s="7">
        <v>653.751220703</v>
      </c>
      <c r="E341" s="7">
        <v>284.116523189</v>
      </c>
      <c r="F341" s="7">
        <v>95.1643085359</v>
      </c>
      <c r="G341" s="7">
        <v>240.164303691</v>
      </c>
      <c r="H341" s="7">
        <v>0.544212281704</v>
      </c>
      <c r="I341" s="7">
        <v>-25.1491622925</v>
      </c>
      <c r="J341" s="7">
        <v>-1.81819152832</v>
      </c>
      <c r="K341" s="7">
        <v>0.465011268854</v>
      </c>
      <c r="L341" s="7">
        <v>0.0609409362078</v>
      </c>
      <c r="M341" s="7">
        <v>0.934090077877</v>
      </c>
      <c r="N341" s="7">
        <v>-0.0316182672977</v>
      </c>
      <c r="O341" s="7">
        <v>-0.0367430597544</v>
      </c>
      <c r="P341" s="7">
        <v>-0.0773757249117</v>
      </c>
    </row>
    <row r="342">
      <c r="A342" s="6">
        <v>42881.59091435185</v>
      </c>
      <c r="B342" s="7">
        <v>41.6688766479</v>
      </c>
      <c r="C342" s="7">
        <v>11.194732666</v>
      </c>
      <c r="D342" s="7">
        <v>651.658203125</v>
      </c>
      <c r="E342" s="7">
        <v>324.282444396</v>
      </c>
      <c r="F342" s="7">
        <v>81.1797762481</v>
      </c>
      <c r="G342" s="7">
        <v>180.427496531</v>
      </c>
      <c r="H342" s="7">
        <v>-8.23505020142</v>
      </c>
      <c r="I342" s="7">
        <v>-13.5861005783</v>
      </c>
      <c r="J342" s="7">
        <v>1.30517399311</v>
      </c>
      <c r="K342" s="7">
        <v>0.453373879194</v>
      </c>
      <c r="L342" s="7">
        <v>0.0757512822747</v>
      </c>
      <c r="M342" s="7">
        <v>0.928485035896</v>
      </c>
      <c r="N342" s="7">
        <v>-0.164481446147</v>
      </c>
      <c r="O342" s="7">
        <v>-0.114933811128</v>
      </c>
      <c r="P342" s="7">
        <v>-0.0816517844796</v>
      </c>
    </row>
    <row r="343">
      <c r="A343" s="6">
        <v>42881.59101851852</v>
      </c>
      <c r="B343" s="7">
        <v>41.6688766479</v>
      </c>
      <c r="C343" s="7">
        <v>11.366481781</v>
      </c>
      <c r="D343" s="7">
        <v>649.607177734</v>
      </c>
      <c r="E343" s="7">
        <v>313.837340042</v>
      </c>
      <c r="F343" s="7">
        <v>303.873009288</v>
      </c>
      <c r="G343" s="7">
        <v>342.009737641</v>
      </c>
      <c r="H343" s="7">
        <v>-0.0244594439864</v>
      </c>
      <c r="I343" s="7">
        <v>-11.406794548</v>
      </c>
      <c r="J343" s="7">
        <v>-3.422924757</v>
      </c>
      <c r="K343" s="7">
        <v>0.442706257105</v>
      </c>
      <c r="L343" s="7">
        <v>0.0832778513432</v>
      </c>
      <c r="M343" s="7">
        <v>0.897291839123</v>
      </c>
      <c r="N343" s="7">
        <v>0.0374095104635</v>
      </c>
      <c r="O343" s="7">
        <v>0.0298412516713</v>
      </c>
      <c r="P343" s="7">
        <v>0.242106810212</v>
      </c>
    </row>
    <row r="344">
      <c r="A344" s="6">
        <v>42881.59112268518</v>
      </c>
      <c r="B344" s="7">
        <v>41.5943984985</v>
      </c>
      <c r="C344" s="7">
        <v>11.1517963409</v>
      </c>
      <c r="D344" s="7">
        <v>647.834716797</v>
      </c>
      <c r="E344" s="7">
        <v>359.889169869</v>
      </c>
      <c r="F344" s="7">
        <v>264.229860515</v>
      </c>
      <c r="G344" s="7">
        <v>322.010340987</v>
      </c>
      <c r="H344" s="7">
        <v>2.80826377869</v>
      </c>
      <c r="I344" s="7">
        <v>-20.7148094177</v>
      </c>
      <c r="J344" s="7">
        <v>-3.57620930672</v>
      </c>
      <c r="K344" s="7">
        <v>0.458950102329</v>
      </c>
      <c r="L344" s="7">
        <v>0.0842490196228</v>
      </c>
      <c r="M344" s="7">
        <v>0.875115334988</v>
      </c>
      <c r="N344" s="7">
        <v>-0.0933156460524</v>
      </c>
      <c r="O344" s="7">
        <v>0.0674094632268</v>
      </c>
      <c r="P344" s="7">
        <v>0.0817546695471</v>
      </c>
    </row>
    <row r="345">
      <c r="A345" s="6">
        <v>42881.59122685185</v>
      </c>
      <c r="B345" s="7">
        <v>41.5757751465</v>
      </c>
      <c r="C345" s="7">
        <v>11.3334541321</v>
      </c>
      <c r="D345" s="7">
        <v>646.195800781</v>
      </c>
      <c r="E345" s="7">
        <v>67.9373303532</v>
      </c>
      <c r="F345" s="7">
        <v>101.206683197</v>
      </c>
      <c r="G345" s="7">
        <v>120.38202948</v>
      </c>
      <c r="H345" s="7">
        <v>-5.20688295364</v>
      </c>
      <c r="I345" s="7">
        <v>-16.1738643646</v>
      </c>
      <c r="J345" s="7">
        <v>-1.02748000622</v>
      </c>
      <c r="K345" s="7">
        <v>0.444160908461</v>
      </c>
      <c r="L345" s="7">
        <v>0.0854629874229</v>
      </c>
      <c r="M345" s="7">
        <v>0.850014567375</v>
      </c>
      <c r="N345" s="7">
        <v>0.0981906056404</v>
      </c>
      <c r="O345" s="7">
        <v>0.0649660006166</v>
      </c>
      <c r="P345" s="7">
        <v>0.351146221161</v>
      </c>
    </row>
    <row r="346">
      <c r="A346" s="6">
        <v>42881.59133101852</v>
      </c>
      <c r="B346" s="7">
        <v>41.6130180359</v>
      </c>
      <c r="C346" s="7">
        <v>11.4985961914</v>
      </c>
      <c r="D346" s="7">
        <v>644.686767578</v>
      </c>
      <c r="E346" s="7">
        <v>28.5076181616</v>
      </c>
      <c r="F346" s="7">
        <v>76.5263273854</v>
      </c>
      <c r="G346" s="7">
        <v>154.030205105</v>
      </c>
      <c r="H346" s="7">
        <v>2.05990147591</v>
      </c>
      <c r="I346" s="7">
        <v>-10.7501974106</v>
      </c>
      <c r="J346" s="7">
        <v>-6.50856637955</v>
      </c>
      <c r="K346" s="7">
        <v>0.453616291285</v>
      </c>
      <c r="L346" s="7">
        <v>0.0810927227139</v>
      </c>
      <c r="M346" s="7">
        <v>0.889249801636</v>
      </c>
      <c r="N346" s="7">
        <v>-0.106449261308</v>
      </c>
      <c r="O346" s="7">
        <v>0.0521378293633</v>
      </c>
      <c r="P346" s="7">
        <v>0.086641587317</v>
      </c>
    </row>
    <row r="347">
      <c r="A347" s="6">
        <v>42881.59143518518</v>
      </c>
      <c r="B347" s="7">
        <v>41.5571556091</v>
      </c>
      <c r="C347" s="7">
        <v>11.2013378143</v>
      </c>
      <c r="D347" s="7">
        <v>643.168945312</v>
      </c>
      <c r="E347" s="7">
        <v>311.314780426</v>
      </c>
      <c r="F347" s="7">
        <v>69.9608626873</v>
      </c>
      <c r="G347" s="7">
        <v>194.603376569</v>
      </c>
      <c r="H347" s="7">
        <v>8.49354362488</v>
      </c>
      <c r="I347" s="7">
        <v>-20.0061531067</v>
      </c>
      <c r="J347" s="7">
        <v>-8.01624679565</v>
      </c>
      <c r="K347" s="7">
        <v>0.472284644842</v>
      </c>
      <c r="L347" s="7">
        <v>0.0988165810704</v>
      </c>
      <c r="M347" s="7">
        <v>0.899241387844</v>
      </c>
      <c r="N347" s="7">
        <v>0.0108368694782</v>
      </c>
      <c r="O347" s="7">
        <v>0.0613008067012</v>
      </c>
      <c r="P347" s="7">
        <v>0.201178833842</v>
      </c>
    </row>
    <row r="348">
      <c r="A348" s="6">
        <v>42881.59155092593</v>
      </c>
      <c r="B348" s="7">
        <v>41.5012969971</v>
      </c>
      <c r="C348" s="7">
        <v>11.2178535461</v>
      </c>
      <c r="D348" s="7">
        <v>641.495849609</v>
      </c>
      <c r="E348" s="7">
        <v>321.943555398</v>
      </c>
      <c r="F348" s="7">
        <v>348.610310366</v>
      </c>
      <c r="G348" s="7">
        <v>308.256201225</v>
      </c>
      <c r="H348" s="7">
        <v>2.35628914833</v>
      </c>
      <c r="I348" s="7">
        <v>-28.4421787262</v>
      </c>
      <c r="J348" s="7">
        <v>-3.32257032394</v>
      </c>
      <c r="K348" s="7">
        <v>0.47883066535</v>
      </c>
      <c r="L348" s="7">
        <v>0.0776936262846</v>
      </c>
      <c r="M348" s="7">
        <v>0.885106980801</v>
      </c>
      <c r="N348" s="7">
        <v>0.00594995170832</v>
      </c>
      <c r="O348" s="7">
        <v>0.0759615823627</v>
      </c>
      <c r="P348" s="7">
        <v>0.137343406677</v>
      </c>
    </row>
    <row r="349">
      <c r="A349" s="6">
        <v>42881.59164351852</v>
      </c>
      <c r="B349" s="7">
        <v>41.5012969971</v>
      </c>
      <c r="C349" s="7">
        <v>9.5168762207</v>
      </c>
      <c r="D349" s="7">
        <v>639.943603516</v>
      </c>
      <c r="E349" s="7">
        <v>334.770794093</v>
      </c>
      <c r="F349" s="7">
        <v>351.37528364</v>
      </c>
      <c r="G349" s="7">
        <v>341.41790858</v>
      </c>
      <c r="H349" s="7">
        <v>-5.15417718887</v>
      </c>
      <c r="I349" s="7">
        <v>-17.2082557678</v>
      </c>
      <c r="J349" s="7">
        <v>-1.57768070698</v>
      </c>
      <c r="K349" s="7">
        <v>0.419431447983</v>
      </c>
      <c r="L349" s="7">
        <v>0.0830350592732</v>
      </c>
      <c r="M349" s="7">
        <v>0.859031379223</v>
      </c>
      <c r="N349" s="7">
        <v>0.0318215489388</v>
      </c>
      <c r="O349" s="7">
        <v>-0.0733635798097</v>
      </c>
      <c r="P349" s="7">
        <v>0.127546414733</v>
      </c>
    </row>
    <row r="350">
      <c r="A350" s="6">
        <v>42881.59174768518</v>
      </c>
      <c r="B350" s="7">
        <v>41.5757751465</v>
      </c>
      <c r="C350" s="7">
        <v>11.1187667847</v>
      </c>
      <c r="D350" s="7">
        <v>638.456298828</v>
      </c>
      <c r="E350" s="7">
        <v>343.504758475</v>
      </c>
      <c r="F350" s="7">
        <v>290.507264818</v>
      </c>
      <c r="G350" s="7">
        <v>0.84513399056</v>
      </c>
      <c r="H350" s="7">
        <v>-5.62697410583</v>
      </c>
      <c r="I350" s="7">
        <v>-3.0689804554</v>
      </c>
      <c r="J350" s="7">
        <v>-3.90975570679</v>
      </c>
      <c r="K350" s="7">
        <v>0.437372416258</v>
      </c>
      <c r="L350" s="7">
        <v>0.093960724771</v>
      </c>
      <c r="M350" s="7">
        <v>0.885838091373</v>
      </c>
      <c r="N350" s="7">
        <v>-0.127003416419</v>
      </c>
      <c r="O350" s="7">
        <v>-0.0226617641747</v>
      </c>
      <c r="P350" s="7">
        <v>0.0505773872137</v>
      </c>
    </row>
    <row r="351">
      <c r="A351" s="6">
        <v>42881.59186342593</v>
      </c>
      <c r="B351" s="7">
        <v>41.3337097168</v>
      </c>
      <c r="C351" s="7">
        <v>10.9305038452</v>
      </c>
      <c r="D351" s="7">
        <v>636.687744141</v>
      </c>
      <c r="E351" s="7">
        <v>75.5874017708</v>
      </c>
      <c r="F351" s="7">
        <v>334.926285057</v>
      </c>
      <c r="G351" s="7">
        <v>8.55103825592</v>
      </c>
      <c r="H351" s="7">
        <v>3.35527014732</v>
      </c>
      <c r="I351" s="7">
        <v>-10.4090976715</v>
      </c>
      <c r="J351" s="7">
        <v>-8.31108379364</v>
      </c>
      <c r="K351" s="7">
        <v>0.495317012072</v>
      </c>
      <c r="L351" s="7">
        <v>0.0823066830635</v>
      </c>
      <c r="M351" s="7">
        <v>0.89193046093</v>
      </c>
      <c r="N351" s="7">
        <v>0.072444088757</v>
      </c>
      <c r="O351" s="7">
        <v>0.152045696974</v>
      </c>
      <c r="P351" s="7">
        <v>0.178553655744</v>
      </c>
    </row>
    <row r="352">
      <c r="A352" s="6">
        <v>42881.59195601852</v>
      </c>
      <c r="B352" s="7">
        <v>41.3523330688</v>
      </c>
      <c r="C352" s="7">
        <v>11.3070297241</v>
      </c>
      <c r="D352" s="7">
        <v>634.983886719</v>
      </c>
      <c r="E352" s="7">
        <v>13.9880839862</v>
      </c>
      <c r="F352" s="7">
        <v>240.613238365</v>
      </c>
      <c r="G352" s="7">
        <v>306.655204884</v>
      </c>
      <c r="H352" s="7">
        <v>4.93726158142</v>
      </c>
      <c r="I352" s="7">
        <v>-22.4735336304</v>
      </c>
      <c r="J352" s="7">
        <v>-5.67204475403</v>
      </c>
      <c r="K352" s="7">
        <v>0.474709123373</v>
      </c>
      <c r="L352" s="7">
        <v>0.0886192917824</v>
      </c>
      <c r="M352" s="7">
        <v>0.922879934311</v>
      </c>
      <c r="N352" s="7">
        <v>-0.110204622149</v>
      </c>
      <c r="O352" s="7">
        <v>0.0607213377953</v>
      </c>
      <c r="P352" s="7">
        <v>-0.151924431324</v>
      </c>
    </row>
    <row r="353">
      <c r="A353" s="6">
        <v>42881.59206018518</v>
      </c>
      <c r="B353" s="7">
        <v>41.482673645</v>
      </c>
      <c r="C353" s="7">
        <v>11.0031661987</v>
      </c>
      <c r="D353" s="7">
        <v>633.302734375</v>
      </c>
      <c r="E353" s="7">
        <v>58.238577845</v>
      </c>
      <c r="F353" s="7">
        <v>129.021754327</v>
      </c>
      <c r="G353" s="7">
        <v>166.536308796</v>
      </c>
      <c r="H353" s="7">
        <v>-4.37237977982</v>
      </c>
      <c r="I353" s="7">
        <v>-16.6170692444</v>
      </c>
      <c r="J353" s="7">
        <v>-1.59276533127</v>
      </c>
      <c r="K353" s="7">
        <v>0.464041471481</v>
      </c>
      <c r="L353" s="7">
        <v>0.0844918191433</v>
      </c>
      <c r="M353" s="7">
        <v>0.874628007412</v>
      </c>
      <c r="N353" s="7">
        <v>0.0150227546692</v>
      </c>
      <c r="O353" s="7">
        <v>-0.0162476822734</v>
      </c>
      <c r="P353" s="7">
        <v>0.276902973652</v>
      </c>
    </row>
    <row r="354">
      <c r="A354" s="6">
        <v>42881.59217592593</v>
      </c>
      <c r="B354" s="7">
        <v>41.4081954956</v>
      </c>
      <c r="C354" s="7">
        <v>11.0295886993</v>
      </c>
      <c r="D354" s="7">
        <v>631.468017578</v>
      </c>
      <c r="E354" s="7">
        <v>72.5612113269</v>
      </c>
      <c r="F354" s="7">
        <v>277.604511551</v>
      </c>
      <c r="G354" s="7">
        <v>337.803507367</v>
      </c>
      <c r="H354" s="7">
        <v>-1.39512932301</v>
      </c>
      <c r="I354" s="7">
        <v>-5.96254205704</v>
      </c>
      <c r="J354" s="7">
        <v>-5.17755365372</v>
      </c>
      <c r="K354" s="7">
        <v>0.443676024675</v>
      </c>
      <c r="L354" s="7">
        <v>0.0679819211364</v>
      </c>
      <c r="M354" s="7">
        <v>0.90850186348</v>
      </c>
      <c r="N354" s="7">
        <v>-0.0473423153162</v>
      </c>
      <c r="O354" s="7">
        <v>-0.0405784249306</v>
      </c>
      <c r="P354" s="7">
        <v>-0.0830782353878</v>
      </c>
    </row>
    <row r="355">
      <c r="A355" s="6">
        <v>42881.59228009259</v>
      </c>
      <c r="B355" s="7">
        <v>41.3709526062</v>
      </c>
      <c r="C355" s="7">
        <v>11.3202419281</v>
      </c>
      <c r="D355" s="7">
        <v>629.524902344</v>
      </c>
      <c r="E355" s="7">
        <v>33.5383769193</v>
      </c>
      <c r="F355" s="7">
        <v>147.415822592</v>
      </c>
      <c r="G355" s="7">
        <v>160.642374637</v>
      </c>
      <c r="H355" s="7">
        <v>6.40156507492</v>
      </c>
      <c r="I355" s="7">
        <v>-2.30337619781</v>
      </c>
      <c r="J355" s="7">
        <v>-9.36215019226</v>
      </c>
      <c r="K355" s="7">
        <v>0.479073137045</v>
      </c>
      <c r="L355" s="7">
        <v>0.0951746925712</v>
      </c>
      <c r="M355" s="7">
        <v>0.89193046093</v>
      </c>
      <c r="N355" s="7">
        <v>0.0760524719954</v>
      </c>
      <c r="O355" s="7">
        <v>0.0919793322682</v>
      </c>
      <c r="P355" s="7">
        <v>0.149661406875</v>
      </c>
    </row>
    <row r="356">
      <c r="A356" s="6">
        <v>42881.59238425926</v>
      </c>
      <c r="B356" s="7">
        <v>41.27784729</v>
      </c>
      <c r="C356" s="7">
        <v>10.6563644409</v>
      </c>
      <c r="D356" s="7">
        <v>627.741699219</v>
      </c>
      <c r="E356" s="7">
        <v>4.77901506037</v>
      </c>
      <c r="F356" s="7">
        <v>116.601697359</v>
      </c>
      <c r="G356" s="7">
        <v>221.104387605</v>
      </c>
      <c r="H356" s="7">
        <v>10.6840696335</v>
      </c>
      <c r="I356" s="7">
        <v>-1.85725295544</v>
      </c>
      <c r="J356" s="7">
        <v>-11.4609928131</v>
      </c>
      <c r="K356" s="7">
        <v>0.465738594532</v>
      </c>
      <c r="L356" s="7">
        <v>0.0886192917824</v>
      </c>
      <c r="M356" s="7">
        <v>0.878527104855</v>
      </c>
      <c r="N356" s="7">
        <v>-0.112704887986</v>
      </c>
      <c r="O356" s="7">
        <v>0.139626830816</v>
      </c>
      <c r="P356" s="7">
        <v>-0.0497860834002</v>
      </c>
    </row>
    <row r="357">
      <c r="A357" s="6">
        <v>42881.59248842593</v>
      </c>
      <c r="B357" s="7">
        <v>41.2592315674</v>
      </c>
      <c r="C357" s="7">
        <v>10.8215084076</v>
      </c>
      <c r="D357" s="7">
        <v>626.107666016</v>
      </c>
      <c r="E357" s="7">
        <v>291.415693638</v>
      </c>
      <c r="F357" s="7">
        <v>145.946389355</v>
      </c>
      <c r="G357" s="7">
        <v>170.570846897</v>
      </c>
      <c r="H357" s="7">
        <v>9.7488117218</v>
      </c>
      <c r="I357" s="7">
        <v>-14.6310796738</v>
      </c>
      <c r="J357" s="7">
        <v>-9.70184707642</v>
      </c>
      <c r="K357" s="7">
        <v>0.438342213631</v>
      </c>
      <c r="L357" s="7">
        <v>0.0640972405672</v>
      </c>
      <c r="M357" s="7">
        <v>0.860737264156</v>
      </c>
      <c r="N357" s="7">
        <v>-0.0116066932678</v>
      </c>
      <c r="O357" s="7">
        <v>0.0250895917416</v>
      </c>
      <c r="P357" s="7">
        <v>0.188756793737</v>
      </c>
    </row>
    <row r="358">
      <c r="A358" s="6">
        <v>42881.59259259259</v>
      </c>
      <c r="B358" s="7">
        <v>41.221988678</v>
      </c>
      <c r="C358" s="7">
        <v>11.0626182556</v>
      </c>
      <c r="D358" s="7">
        <v>624.496826172</v>
      </c>
      <c r="E358" s="7">
        <v>319.152490801</v>
      </c>
      <c r="F358" s="7">
        <v>310.234305971</v>
      </c>
      <c r="G358" s="7">
        <v>76.0919273542</v>
      </c>
      <c r="H358" s="7">
        <v>-1.18811774254</v>
      </c>
      <c r="I358" s="7">
        <v>-25.7314071655</v>
      </c>
      <c r="J358" s="7">
        <v>-2.67915630341</v>
      </c>
      <c r="K358" s="7">
        <v>0.439554452896</v>
      </c>
      <c r="L358" s="7">
        <v>0.0643400326371</v>
      </c>
      <c r="M358" s="7">
        <v>0.87170368433</v>
      </c>
      <c r="N358" s="7">
        <v>0.197003781796</v>
      </c>
      <c r="O358" s="7">
        <v>0.0629632398486</v>
      </c>
      <c r="P358" s="7">
        <v>0.128586560488</v>
      </c>
    </row>
    <row r="359">
      <c r="A359" s="6">
        <v>42881.59269675926</v>
      </c>
      <c r="B359" s="7">
        <v>41.2033691406</v>
      </c>
      <c r="C359" s="7">
        <v>11.435842514</v>
      </c>
      <c r="D359" s="7">
        <v>622.680419922</v>
      </c>
      <c r="E359" s="7">
        <v>343.615315332</v>
      </c>
      <c r="F359" s="7">
        <v>322.844713481</v>
      </c>
      <c r="G359" s="7">
        <v>43.5845913958</v>
      </c>
      <c r="H359" s="7">
        <v>-11.8989486694</v>
      </c>
      <c r="I359" s="7">
        <v>-26.0505332947</v>
      </c>
      <c r="J359" s="7">
        <v>2.55567502975</v>
      </c>
      <c r="K359" s="7">
        <v>0.499923467636</v>
      </c>
      <c r="L359" s="7">
        <v>0.0716238096356</v>
      </c>
      <c r="M359" s="7">
        <v>0.945056378841</v>
      </c>
      <c r="N359" s="7">
        <v>0.0169411897659</v>
      </c>
      <c r="O359" s="7">
        <v>0.071138009429</v>
      </c>
      <c r="P359" s="7">
        <v>-0.0215916577727</v>
      </c>
    </row>
    <row r="360">
      <c r="A360" s="6">
        <v>42881.59280092592</v>
      </c>
      <c r="B360" s="7">
        <v>41.1847457886</v>
      </c>
      <c r="C360" s="7">
        <v>10.9965610504</v>
      </c>
      <c r="D360" s="7">
        <v>620.044921875</v>
      </c>
      <c r="E360" s="7">
        <v>298.668835442</v>
      </c>
      <c r="F360" s="7">
        <v>324.119059441</v>
      </c>
      <c r="G360" s="7">
        <v>6.21918136432</v>
      </c>
      <c r="H360" s="7">
        <v>-9.89715194702</v>
      </c>
      <c r="I360" s="7">
        <v>-15.7255439758</v>
      </c>
      <c r="J360" s="7">
        <v>2.01344633102</v>
      </c>
      <c r="K360" s="7">
        <v>0.43155375123</v>
      </c>
      <c r="L360" s="7">
        <v>0.0373900532722</v>
      </c>
      <c r="M360" s="7">
        <v>0.890955686569</v>
      </c>
      <c r="N360" s="7">
        <v>-0.0412709116936</v>
      </c>
      <c r="O360" s="7">
        <v>-0.0581331737339</v>
      </c>
      <c r="P360" s="7">
        <v>-0.105766199529</v>
      </c>
    </row>
    <row r="361">
      <c r="A361" s="6">
        <v>42881.59289351852</v>
      </c>
      <c r="B361" s="7">
        <v>41.1661262512</v>
      </c>
      <c r="C361" s="7">
        <v>11.3037281036</v>
      </c>
      <c r="D361" s="7">
        <v>617.788085938</v>
      </c>
      <c r="E361" s="7">
        <v>20.7240353287</v>
      </c>
      <c r="F361" s="7">
        <v>315.442280817</v>
      </c>
      <c r="G361" s="7">
        <v>60.4597212121</v>
      </c>
      <c r="H361" s="7">
        <v>1.16121482849</v>
      </c>
      <c r="I361" s="7">
        <v>-7.07434177399</v>
      </c>
      <c r="J361" s="7">
        <v>-4.4384560585</v>
      </c>
      <c r="K361" s="7">
        <v>0.433008402586</v>
      </c>
      <c r="L361" s="7">
        <v>0.0929895564914</v>
      </c>
      <c r="M361" s="7">
        <v>0.89607334137</v>
      </c>
      <c r="N361" s="7">
        <v>0.00820916891098</v>
      </c>
      <c r="O361" s="7">
        <v>0.0371618047357</v>
      </c>
      <c r="P361" s="7">
        <v>0.223184719682</v>
      </c>
    </row>
    <row r="362">
      <c r="A362" s="6">
        <v>42881.59300925926</v>
      </c>
      <c r="B362" s="7">
        <v>41.0730247498</v>
      </c>
      <c r="C362" s="7">
        <v>11.8420944214</v>
      </c>
      <c r="D362" s="7">
        <v>615.246337891</v>
      </c>
      <c r="E362" s="7">
        <v>35.7959764211</v>
      </c>
      <c r="F362" s="7">
        <v>242.413812834</v>
      </c>
      <c r="G362" s="7">
        <v>27.0998905604</v>
      </c>
      <c r="H362" s="7">
        <v>4.87943458557</v>
      </c>
      <c r="I362" s="7">
        <v>-17.9340572357</v>
      </c>
      <c r="J362" s="7">
        <v>-6.67678356171</v>
      </c>
      <c r="K362" s="7">
        <v>0.454343646765</v>
      </c>
      <c r="L362" s="7">
        <v>0.0920183807611</v>
      </c>
      <c r="M362" s="7">
        <v>0.912888407707</v>
      </c>
      <c r="N362" s="7">
        <v>-0.116101905704</v>
      </c>
      <c r="O362" s="7">
        <v>0.0603746920824</v>
      </c>
      <c r="P362" s="7">
        <v>0.0173231437802</v>
      </c>
    </row>
    <row r="363">
      <c r="A363" s="6">
        <v>42881.59311342592</v>
      </c>
      <c r="B363" s="7">
        <v>40.9240608215</v>
      </c>
      <c r="C363" s="7">
        <v>11.1617050171</v>
      </c>
      <c r="D363" s="7">
        <v>613.540039062</v>
      </c>
      <c r="E363" s="7">
        <v>37.5377122255</v>
      </c>
      <c r="F363" s="7">
        <v>183.934347878</v>
      </c>
      <c r="G363" s="7">
        <v>296.571905895</v>
      </c>
      <c r="H363" s="7">
        <v>-3.56625914574</v>
      </c>
      <c r="I363" s="7">
        <v>-21.1778259277</v>
      </c>
      <c r="J363" s="7">
        <v>-1.24254751205</v>
      </c>
      <c r="K363" s="7">
        <v>0.477618455887</v>
      </c>
      <c r="L363" s="7">
        <v>0.0762368664145</v>
      </c>
      <c r="M363" s="7">
        <v>0.901922047138</v>
      </c>
      <c r="N363" s="7">
        <v>0.00851459801197</v>
      </c>
      <c r="O363" s="7">
        <v>0.0906125158072</v>
      </c>
      <c r="P363" s="7">
        <v>0.134914696217</v>
      </c>
    </row>
    <row r="364">
      <c r="A364" s="6">
        <v>42881.59321759259</v>
      </c>
      <c r="B364" s="7">
        <v>40.9799194336</v>
      </c>
      <c r="C364" s="7">
        <v>11.6307125092</v>
      </c>
      <c r="D364" s="7">
        <v>611.782470703</v>
      </c>
      <c r="E364" s="7">
        <v>354.703868756</v>
      </c>
      <c r="F364" s="7">
        <v>162.057357607</v>
      </c>
      <c r="G364" s="7">
        <v>229.768892378</v>
      </c>
      <c r="H364" s="7">
        <v>-0.300798028708</v>
      </c>
      <c r="I364" s="7">
        <v>-13.0682849884</v>
      </c>
      <c r="J364" s="7">
        <v>-3.59405040741</v>
      </c>
      <c r="K364" s="7">
        <v>0.468890398741</v>
      </c>
      <c r="L364" s="7">
        <v>0.0844918191433</v>
      </c>
      <c r="M364" s="7">
        <v>0.91410690546</v>
      </c>
      <c r="N364" s="7">
        <v>0.0130960866809</v>
      </c>
      <c r="O364" s="7">
        <v>0.0695376694202</v>
      </c>
      <c r="P364" s="7">
        <v>0.163625359535</v>
      </c>
    </row>
    <row r="365">
      <c r="A365" s="6">
        <v>42881.59332175926</v>
      </c>
      <c r="B365" s="7">
        <v>40.9426803589</v>
      </c>
      <c r="C365" s="7">
        <v>11.0758304596</v>
      </c>
      <c r="D365" s="7">
        <v>609.797363281</v>
      </c>
      <c r="E365" s="7">
        <v>335.221318493</v>
      </c>
      <c r="F365" s="7">
        <v>196.981826023</v>
      </c>
      <c r="G365" s="7">
        <v>213.944068072</v>
      </c>
      <c r="H365" s="7">
        <v>6.63203859329</v>
      </c>
      <c r="I365" s="7">
        <v>-18.070766449</v>
      </c>
      <c r="J365" s="7">
        <v>-6.54519462585</v>
      </c>
      <c r="K365" s="7">
        <v>0.463556587696</v>
      </c>
      <c r="L365" s="7">
        <v>0.0662823691964</v>
      </c>
      <c r="M365" s="7">
        <v>0.91410690546</v>
      </c>
      <c r="N365" s="7">
        <v>0.0555403977633</v>
      </c>
      <c r="O365" s="7">
        <v>0.0406066402793</v>
      </c>
      <c r="P365" s="7">
        <v>0.0244061425328</v>
      </c>
    </row>
    <row r="366">
      <c r="A366" s="6">
        <v>42881.5934375</v>
      </c>
      <c r="B366" s="7">
        <v>40.8868179321</v>
      </c>
      <c r="C366" s="7">
        <v>10.9899559021</v>
      </c>
      <c r="D366" s="7">
        <v>607.343505859</v>
      </c>
      <c r="E366" s="7">
        <v>8.67529220353</v>
      </c>
      <c r="F366" s="7">
        <v>254.459254417</v>
      </c>
      <c r="G366" s="7">
        <v>98.1634104495</v>
      </c>
      <c r="H366" s="7">
        <v>-2.46586370468</v>
      </c>
      <c r="I366" s="7">
        <v>-25.0923976898</v>
      </c>
      <c r="J366" s="7">
        <v>-1.61709523201</v>
      </c>
      <c r="K366" s="7">
        <v>0.449252277613</v>
      </c>
      <c r="L366" s="7">
        <v>0.0643400326371</v>
      </c>
      <c r="M366" s="7">
        <v>0.826132357121</v>
      </c>
      <c r="N366" s="7">
        <v>0.0445448234677</v>
      </c>
      <c r="O366" s="7">
        <v>0.203096792102</v>
      </c>
      <c r="P366" s="7">
        <v>0.288910806179</v>
      </c>
    </row>
    <row r="367">
      <c r="A367" s="6">
        <v>42881.59353009259</v>
      </c>
      <c r="B367" s="7">
        <v>40.7006149292</v>
      </c>
      <c r="C367" s="7">
        <v>11.138584137</v>
      </c>
      <c r="D367" s="7">
        <v>605.4609375</v>
      </c>
      <c r="E367" s="7">
        <v>24.4202878207</v>
      </c>
      <c r="F367" s="7">
        <v>302.153078862</v>
      </c>
      <c r="G367" s="7">
        <v>67.4494089596</v>
      </c>
      <c r="H367" s="7">
        <v>-10.8982992172</v>
      </c>
      <c r="I367" s="7">
        <v>-27.0678043365</v>
      </c>
      <c r="J367" s="7">
        <v>3.01385045052</v>
      </c>
      <c r="K367" s="7">
        <v>0.477618455887</v>
      </c>
      <c r="L367" s="7">
        <v>0.0706526339054</v>
      </c>
      <c r="M367" s="7">
        <v>0.91361951828</v>
      </c>
      <c r="N367" s="7">
        <v>0.106280557811</v>
      </c>
      <c r="O367" s="7">
        <v>0.067603290081</v>
      </c>
      <c r="P367" s="7">
        <v>0.00972833484411</v>
      </c>
    </row>
    <row r="368">
      <c r="A368" s="6">
        <v>42881.59363425926</v>
      </c>
      <c r="B368" s="7">
        <v>40.7192344666</v>
      </c>
      <c r="C368" s="7">
        <v>10.5110397339</v>
      </c>
      <c r="D368" s="7">
        <v>603.506347656</v>
      </c>
      <c r="E368" s="7">
        <v>311.379475978</v>
      </c>
      <c r="F368" s="7">
        <v>332.012693697</v>
      </c>
      <c r="G368" s="7">
        <v>8.03639886989</v>
      </c>
      <c r="H368" s="7">
        <v>-14.5859422684</v>
      </c>
      <c r="I368" s="7">
        <v>-27.6700954437</v>
      </c>
      <c r="J368" s="7">
        <v>5.06258487701</v>
      </c>
      <c r="K368" s="7">
        <v>0.472527086735</v>
      </c>
      <c r="L368" s="7">
        <v>0.0774508342147</v>
      </c>
      <c r="M368" s="7">
        <v>0.923123657703</v>
      </c>
      <c r="N368" s="7">
        <v>-0.00428605079651</v>
      </c>
      <c r="O368" s="7">
        <v>-0.0173069797456</v>
      </c>
      <c r="P368" s="7">
        <v>-0.226676523685</v>
      </c>
    </row>
    <row r="369">
      <c r="A369" s="6">
        <v>42881.59373842592</v>
      </c>
      <c r="B369" s="7">
        <v>40.6819953918</v>
      </c>
      <c r="C369" s="7">
        <v>10.7488460541</v>
      </c>
      <c r="D369" s="7">
        <v>601.331054688</v>
      </c>
      <c r="E369" s="7">
        <v>348.218727083</v>
      </c>
      <c r="F369" s="7">
        <v>261.485196808</v>
      </c>
      <c r="G369" s="7">
        <v>333.121600522</v>
      </c>
      <c r="H369" s="7">
        <v>-15.033326149</v>
      </c>
      <c r="I369" s="7">
        <v>-29.8511619568</v>
      </c>
      <c r="J369" s="7">
        <v>4.95488929749</v>
      </c>
      <c r="K369" s="7">
        <v>0.434705525637</v>
      </c>
      <c r="L369" s="7">
        <v>0.060212559998</v>
      </c>
      <c r="M369" s="7">
        <v>0.821258366108</v>
      </c>
      <c r="N369" s="7">
        <v>-0.208925902843</v>
      </c>
      <c r="O369" s="7">
        <v>0.14212885499</v>
      </c>
      <c r="P369" s="7">
        <v>0.0555432289839</v>
      </c>
    </row>
    <row r="370">
      <c r="A370" s="6">
        <v>42881.59385416667</v>
      </c>
      <c r="B370" s="7">
        <v>40.5330314636</v>
      </c>
      <c r="C370" s="7">
        <v>10.679485321</v>
      </c>
      <c r="D370" s="7">
        <v>598.716552734</v>
      </c>
      <c r="E370" s="7">
        <v>35.0443994803</v>
      </c>
      <c r="F370" s="7">
        <v>336.10788217</v>
      </c>
      <c r="G370" s="7">
        <v>327.681173848</v>
      </c>
      <c r="H370" s="7">
        <v>-15.7650270462</v>
      </c>
      <c r="I370" s="7">
        <v>-26.3921756744</v>
      </c>
      <c r="J370" s="7">
        <v>5.52847528458</v>
      </c>
      <c r="K370" s="7">
        <v>0.426947236061</v>
      </c>
      <c r="L370" s="7">
        <v>0.064582824707</v>
      </c>
      <c r="M370" s="7">
        <v>0.895585894585</v>
      </c>
      <c r="N370" s="7">
        <v>0.0939996391535</v>
      </c>
      <c r="O370" s="7">
        <v>0.0296338051558</v>
      </c>
      <c r="P370" s="7">
        <v>0.0754930004478</v>
      </c>
    </row>
    <row r="371">
      <c r="A371" s="6">
        <v>42881.59394675926</v>
      </c>
      <c r="B371" s="7">
        <v>40.4957885742</v>
      </c>
      <c r="C371" s="7">
        <v>10.5374622345</v>
      </c>
      <c r="D371" s="7">
        <v>596.326416016</v>
      </c>
      <c r="E371" s="7">
        <v>336.752672518</v>
      </c>
      <c r="F371" s="7">
        <v>78.5753226647</v>
      </c>
      <c r="G371" s="7">
        <v>84.8071940936</v>
      </c>
      <c r="H371" s="7">
        <v>-8.26808929443</v>
      </c>
      <c r="I371" s="7">
        <v>-13.9397201538</v>
      </c>
      <c r="J371" s="7">
        <v>0.456647276878</v>
      </c>
      <c r="K371" s="7">
        <v>0.434463083744</v>
      </c>
      <c r="L371" s="7">
        <v>0.0679819211364</v>
      </c>
      <c r="M371" s="7">
        <v>0.804686963558</v>
      </c>
      <c r="N371" s="7">
        <v>0.188683748245</v>
      </c>
      <c r="O371" s="7">
        <v>0.070256344974</v>
      </c>
      <c r="P371" s="7">
        <v>0.552273273468</v>
      </c>
    </row>
    <row r="372">
      <c r="A372" s="6">
        <v>42881.59405092592</v>
      </c>
      <c r="B372" s="7">
        <v>40.4957885742</v>
      </c>
      <c r="C372" s="7">
        <v>10.6761817932</v>
      </c>
      <c r="D372" s="7">
        <v>594.195068359</v>
      </c>
      <c r="E372" s="7">
        <v>302.487437113</v>
      </c>
      <c r="F372" s="7">
        <v>118.195344417</v>
      </c>
      <c r="G372" s="7">
        <v>109.970990694</v>
      </c>
      <c r="H372" s="7">
        <v>4.17867231369</v>
      </c>
      <c r="I372" s="7">
        <v>-6.9134721756</v>
      </c>
      <c r="J372" s="7">
        <v>-7.39796543121</v>
      </c>
      <c r="K372" s="7">
        <v>0.414582520723</v>
      </c>
      <c r="L372" s="7">
        <v>0.0716238096356</v>
      </c>
      <c r="M372" s="7">
        <v>0.811510503292</v>
      </c>
      <c r="N372" s="7">
        <v>0.12936809659</v>
      </c>
      <c r="O372" s="7">
        <v>0.0424131378531</v>
      </c>
      <c r="P372" s="7">
        <v>0.0707128196955</v>
      </c>
    </row>
    <row r="373">
      <c r="A373" s="6">
        <v>42881.59416666667</v>
      </c>
      <c r="B373" s="7">
        <v>40.4026870728</v>
      </c>
      <c r="C373" s="7">
        <v>10.2005691528</v>
      </c>
      <c r="D373" s="7">
        <v>591.403320312</v>
      </c>
      <c r="E373" s="7">
        <v>13.8482802592</v>
      </c>
      <c r="F373" s="7">
        <v>34.1109277717</v>
      </c>
      <c r="G373" s="7">
        <v>127.172890421</v>
      </c>
      <c r="H373" s="7">
        <v>4.98548984528</v>
      </c>
      <c r="I373" s="7">
        <v>-16.7644615173</v>
      </c>
      <c r="J373" s="7">
        <v>-6.30057859421</v>
      </c>
      <c r="K373" s="7">
        <v>0.441494017839</v>
      </c>
      <c r="L373" s="7">
        <v>0.0492868945003</v>
      </c>
      <c r="M373" s="7">
        <v>0.799081981182</v>
      </c>
      <c r="N373" s="7">
        <v>-0.155905976892</v>
      </c>
      <c r="O373" s="7">
        <v>0.0854791328311</v>
      </c>
      <c r="P373" s="7">
        <v>-0.192264661193</v>
      </c>
    </row>
    <row r="374">
      <c r="A374" s="6">
        <v>42881.59425925926</v>
      </c>
      <c r="B374" s="7">
        <v>40.4399261475</v>
      </c>
      <c r="C374" s="7">
        <v>10.3987407684</v>
      </c>
      <c r="D374" s="7">
        <v>589.181152344</v>
      </c>
      <c r="E374" s="7">
        <v>294.017442467</v>
      </c>
      <c r="F374" s="7">
        <v>130.369446273</v>
      </c>
      <c r="G374" s="7">
        <v>141.064962438</v>
      </c>
      <c r="H374" s="7">
        <v>-2.52100896835</v>
      </c>
      <c r="I374" s="7">
        <v>-27.3937854767</v>
      </c>
      <c r="J374" s="7">
        <v>-1.04723644257</v>
      </c>
      <c r="K374" s="7">
        <v>0.447070270777</v>
      </c>
      <c r="L374" s="7">
        <v>0.0575418397784</v>
      </c>
      <c r="M374" s="7">
        <v>0.922636270523</v>
      </c>
      <c r="N374" s="7">
        <v>0.234436914325</v>
      </c>
      <c r="O374" s="7">
        <v>-0.0186733901501</v>
      </c>
      <c r="P374" s="7">
        <v>0.325138181448</v>
      </c>
    </row>
    <row r="375">
      <c r="A375" s="6">
        <v>42881.594363425924</v>
      </c>
      <c r="B375" s="7">
        <v>40.4585494995</v>
      </c>
      <c r="C375" s="7">
        <v>10.5671882629</v>
      </c>
      <c r="D375" s="7">
        <v>586.371582031</v>
      </c>
      <c r="E375" s="7">
        <v>297.158926504</v>
      </c>
      <c r="F375" s="7">
        <v>329.764893809</v>
      </c>
      <c r="G375" s="7">
        <v>326.653933887</v>
      </c>
      <c r="H375" s="7">
        <v>1.36751115322</v>
      </c>
      <c r="I375" s="7">
        <v>-19.5591526031</v>
      </c>
      <c r="J375" s="7">
        <v>-4.3540854454</v>
      </c>
      <c r="K375" s="7">
        <v>0.528532147408</v>
      </c>
      <c r="L375" s="7">
        <v>0.075022906065</v>
      </c>
      <c r="M375" s="7">
        <v>0.927266538143</v>
      </c>
      <c r="N375" s="7">
        <v>0.0569805651903</v>
      </c>
      <c r="O375" s="7">
        <v>0.108386583626</v>
      </c>
      <c r="P375" s="7">
        <v>0.0523868650198</v>
      </c>
    </row>
    <row r="376">
      <c r="A376" s="6">
        <v>42881.59447916667</v>
      </c>
      <c r="B376" s="7">
        <v>40.365447998</v>
      </c>
      <c r="C376" s="7">
        <v>9.67541313171</v>
      </c>
      <c r="D376" s="7">
        <v>583.0546875</v>
      </c>
      <c r="E376" s="7">
        <v>37.6723386691</v>
      </c>
      <c r="F376" s="7">
        <v>314.608987493</v>
      </c>
      <c r="G376" s="7">
        <v>64.0447372433</v>
      </c>
      <c r="H376" s="7">
        <v>0.149592533708</v>
      </c>
      <c r="I376" s="7">
        <v>-20.1823005676</v>
      </c>
      <c r="J376" s="7">
        <v>-3.68137836456</v>
      </c>
      <c r="K376" s="7">
        <v>0.431068837643</v>
      </c>
      <c r="L376" s="7">
        <v>0.10051612556</v>
      </c>
      <c r="M376" s="7">
        <v>0.885350644588</v>
      </c>
      <c r="N376" s="7">
        <v>0.045068692416</v>
      </c>
      <c r="O376" s="7">
        <v>0.0106481388211</v>
      </c>
      <c r="P376" s="7">
        <v>0.425014644861</v>
      </c>
    </row>
    <row r="377">
      <c r="A377" s="6">
        <v>42881.59458333333</v>
      </c>
      <c r="B377" s="7">
        <v>40.2351036072</v>
      </c>
      <c r="C377" s="7">
        <v>9.91982650757</v>
      </c>
      <c r="D377" s="7">
        <v>580.733642578</v>
      </c>
      <c r="E377" s="7">
        <v>15.4559736011</v>
      </c>
      <c r="F377" s="7">
        <v>320.44651795</v>
      </c>
      <c r="G377" s="7">
        <v>57.538988889</v>
      </c>
      <c r="H377" s="7">
        <v>2.18510293961</v>
      </c>
      <c r="I377" s="7">
        <v>-15.5897932053</v>
      </c>
      <c r="J377" s="7">
        <v>-5.43957471848</v>
      </c>
      <c r="K377" s="7">
        <v>0.464526385069</v>
      </c>
      <c r="L377" s="7">
        <v>0.0888620838523</v>
      </c>
      <c r="M377" s="7">
        <v>0.913863182068</v>
      </c>
      <c r="N377" s="7">
        <v>5.22807240486E-4</v>
      </c>
      <c r="O377" s="7">
        <v>0.0683476924896</v>
      </c>
      <c r="P377" s="7">
        <v>-0.035125285387</v>
      </c>
    </row>
    <row r="378">
      <c r="A378" s="6">
        <v>42881.5946875</v>
      </c>
      <c r="B378" s="7">
        <v>40.1792411804</v>
      </c>
      <c r="C378" s="7">
        <v>10.3260784149</v>
      </c>
      <c r="D378" s="7">
        <v>578.986083984</v>
      </c>
      <c r="E378" s="7">
        <v>41.096671085</v>
      </c>
      <c r="F378" s="7">
        <v>70.83942309</v>
      </c>
      <c r="G378" s="7">
        <v>186.757510948</v>
      </c>
      <c r="H378" s="7">
        <v>9.51431369781</v>
      </c>
      <c r="I378" s="7">
        <v>-11.8211078644</v>
      </c>
      <c r="J378" s="7">
        <v>-8.42915344238</v>
      </c>
      <c r="K378" s="7">
        <v>0.436160206795</v>
      </c>
      <c r="L378" s="7">
        <v>0.0660395771265</v>
      </c>
      <c r="M378" s="7">
        <v>0.842703700066</v>
      </c>
      <c r="N378" s="7">
        <v>0.0545843802392</v>
      </c>
      <c r="O378" s="7">
        <v>0.107748508453</v>
      </c>
      <c r="P378" s="7">
        <v>0.282219201326</v>
      </c>
    </row>
    <row r="379">
      <c r="A379" s="6">
        <v>42881.59479166667</v>
      </c>
      <c r="B379" s="7">
        <v>40.1047592163</v>
      </c>
      <c r="C379" s="7">
        <v>10.1609344482</v>
      </c>
      <c r="D379" s="7">
        <v>577.128662109</v>
      </c>
      <c r="E379" s="7">
        <v>359.816696199</v>
      </c>
      <c r="F379" s="7">
        <v>91.7993748602</v>
      </c>
      <c r="G379" s="7">
        <v>209.528063905</v>
      </c>
      <c r="H379" s="7">
        <v>-1.12489545345</v>
      </c>
      <c r="I379" s="7">
        <v>-18.8181705475</v>
      </c>
      <c r="J379" s="7">
        <v>-3.26441144943</v>
      </c>
      <c r="K379" s="7">
        <v>0.466950833797</v>
      </c>
      <c r="L379" s="7">
        <v>0.0725949779153</v>
      </c>
      <c r="M379" s="7">
        <v>0.927997648716</v>
      </c>
      <c r="N379" s="7">
        <v>0.0255164988339</v>
      </c>
      <c r="O379" s="7">
        <v>0.002047970891</v>
      </c>
      <c r="P379" s="7">
        <v>0.082682274282</v>
      </c>
    </row>
    <row r="380">
      <c r="A380" s="6">
        <v>42881.59489583333</v>
      </c>
      <c r="B380" s="7">
        <v>40.086139679</v>
      </c>
      <c r="C380" s="7">
        <v>9.57962989807</v>
      </c>
      <c r="D380" s="7">
        <v>574.061767578</v>
      </c>
      <c r="E380" s="7">
        <v>38.0918830389</v>
      </c>
      <c r="F380" s="7">
        <v>46.2101741694</v>
      </c>
      <c r="G380" s="7">
        <v>222.763140026</v>
      </c>
      <c r="H380" s="7">
        <v>-6.20030975342</v>
      </c>
      <c r="I380" s="7">
        <v>-12.5862360001</v>
      </c>
      <c r="J380" s="7">
        <v>-1.68267440796</v>
      </c>
      <c r="K380" s="7">
        <v>0.473254442215</v>
      </c>
      <c r="L380" s="7">
        <v>0.0065553993918</v>
      </c>
      <c r="M380" s="7">
        <v>0.933602631092</v>
      </c>
      <c r="N380" s="7">
        <v>-0.124450914562</v>
      </c>
      <c r="O380" s="7">
        <v>0.0426705107093</v>
      </c>
      <c r="P380" s="7">
        <v>-0.125622779131</v>
      </c>
    </row>
    <row r="381">
      <c r="A381" s="6">
        <v>42881.595</v>
      </c>
      <c r="B381" s="7">
        <v>39.9185562134</v>
      </c>
      <c r="C381" s="7">
        <v>9.31540107727</v>
      </c>
      <c r="D381" s="7">
        <v>570.631835938</v>
      </c>
      <c r="E381" s="7">
        <v>317.578330273</v>
      </c>
      <c r="F381" s="7">
        <v>42.5493874346</v>
      </c>
      <c r="G381" s="7">
        <v>336.053114298</v>
      </c>
      <c r="H381" s="7">
        <v>-3.63955426216</v>
      </c>
      <c r="I381" s="7">
        <v>-1.91630959511</v>
      </c>
      <c r="J381" s="7">
        <v>-3.52134513855</v>
      </c>
      <c r="K381" s="7">
        <v>0.475678890944</v>
      </c>
      <c r="L381" s="7">
        <v>0.0776936262846</v>
      </c>
      <c r="M381" s="7">
        <v>0.893148958683</v>
      </c>
      <c r="N381" s="7">
        <v>0.0288762561977</v>
      </c>
      <c r="O381" s="7">
        <v>0.172784805298</v>
      </c>
      <c r="P381" s="7">
        <v>0.464473068714</v>
      </c>
    </row>
    <row r="382">
      <c r="A382" s="6">
        <v>42881.59510416666</v>
      </c>
      <c r="B382" s="7">
        <v>39.8626937866</v>
      </c>
      <c r="C382" s="7">
        <v>12.1063251495</v>
      </c>
      <c r="D382" s="7">
        <v>567.317382812</v>
      </c>
      <c r="E382" s="7">
        <v>348.973127453</v>
      </c>
      <c r="F382" s="7">
        <v>335.199111841</v>
      </c>
      <c r="G382" s="7">
        <v>154.871028713</v>
      </c>
      <c r="H382" s="7">
        <v>-2.54429626465</v>
      </c>
      <c r="I382" s="7">
        <v>-13.718334198</v>
      </c>
      <c r="J382" s="7">
        <v>-2.69032168388</v>
      </c>
      <c r="K382" s="7">
        <v>0.501378178596</v>
      </c>
      <c r="L382" s="7">
        <v>0.0847346112132</v>
      </c>
      <c r="M382" s="7">
        <v>0.868291914463</v>
      </c>
      <c r="N382" s="7">
        <v>0.278414696455</v>
      </c>
      <c r="O382" s="7">
        <v>0.17797717452</v>
      </c>
      <c r="P382" s="7">
        <v>0.766240477562</v>
      </c>
    </row>
    <row r="383">
      <c r="A383" s="6">
        <v>42881.59519675926</v>
      </c>
      <c r="B383" s="7">
        <v>39.7323532104</v>
      </c>
      <c r="C383" s="7">
        <v>9.56972122192</v>
      </c>
      <c r="D383" s="7">
        <v>564.26953125</v>
      </c>
      <c r="E383" s="7">
        <v>29.7513273075</v>
      </c>
      <c r="F383" s="7">
        <v>327.094539145</v>
      </c>
      <c r="G383" s="7">
        <v>191.745133646</v>
      </c>
      <c r="H383" s="7">
        <v>-2.37593483925</v>
      </c>
      <c r="I383" s="7">
        <v>-12.6948509216</v>
      </c>
      <c r="J383" s="7">
        <v>-2.87330818176</v>
      </c>
      <c r="K383" s="7">
        <v>0.461859464645</v>
      </c>
      <c r="L383" s="7">
        <v>0.0495296865702</v>
      </c>
      <c r="M383" s="7">
        <v>0.894123733044</v>
      </c>
      <c r="N383" s="7">
        <v>-0.0315994024277</v>
      </c>
      <c r="O383" s="7">
        <v>0.024344548583</v>
      </c>
      <c r="P383" s="7">
        <v>0.121166788042</v>
      </c>
    </row>
    <row r="384">
      <c r="A384" s="6">
        <v>42881.5953125</v>
      </c>
      <c r="B384" s="7">
        <v>39.7509689331</v>
      </c>
      <c r="C384" s="7">
        <v>9.17998313904</v>
      </c>
      <c r="D384" s="7">
        <v>560.583984375</v>
      </c>
      <c r="E384" s="7">
        <v>341.197483007</v>
      </c>
      <c r="F384" s="7">
        <v>59.9171583052</v>
      </c>
      <c r="G384" s="7">
        <v>312.105910993</v>
      </c>
      <c r="H384" s="7">
        <v>-7.01475667953</v>
      </c>
      <c r="I384" s="7">
        <v>-12.4310979843</v>
      </c>
      <c r="J384" s="7">
        <v>0.722706258297</v>
      </c>
      <c r="K384" s="7">
        <v>0.421128571033</v>
      </c>
      <c r="L384" s="7">
        <v>0.1022156775</v>
      </c>
      <c r="M384" s="7">
        <v>0.879258215427</v>
      </c>
      <c r="N384" s="7">
        <v>0.116840854287</v>
      </c>
      <c r="O384" s="7">
        <v>5.20803034306E-4</v>
      </c>
      <c r="P384" s="7">
        <v>0.432097196579</v>
      </c>
    </row>
    <row r="385">
      <c r="A385" s="6">
        <v>42881.59541666666</v>
      </c>
      <c r="B385" s="7">
        <v>39.6206283569</v>
      </c>
      <c r="C385" s="7">
        <v>9.39136695862</v>
      </c>
      <c r="D385" s="7">
        <v>557.242675781</v>
      </c>
      <c r="E385" s="7">
        <v>335.196087774</v>
      </c>
      <c r="F385" s="7">
        <v>1.52702347175</v>
      </c>
      <c r="G385" s="7">
        <v>240.49715247</v>
      </c>
      <c r="H385" s="7">
        <v>-3.60759949684</v>
      </c>
      <c r="I385" s="7">
        <v>-8.61281585693</v>
      </c>
      <c r="J385" s="7">
        <v>-1.16209280491</v>
      </c>
      <c r="K385" s="7">
        <v>0.432523518801</v>
      </c>
      <c r="L385" s="7">
        <v>0.0284067299217</v>
      </c>
      <c r="M385" s="7">
        <v>0.899728775024</v>
      </c>
      <c r="N385" s="7">
        <v>-0.216996997595</v>
      </c>
      <c r="O385" s="7">
        <v>-0.0807242691517</v>
      </c>
      <c r="P385" s="7">
        <v>-0.158914923668</v>
      </c>
    </row>
    <row r="386">
      <c r="A386" s="6">
        <v>42881.59552083333</v>
      </c>
      <c r="B386" s="7">
        <v>39.5275268555</v>
      </c>
      <c r="C386" s="7">
        <v>8.88272476196</v>
      </c>
      <c r="D386" s="7">
        <v>554.176025391</v>
      </c>
      <c r="E386" s="7">
        <v>5.92636261686</v>
      </c>
      <c r="F386" s="7">
        <v>61.1967600953</v>
      </c>
      <c r="G386" s="7">
        <v>3.92731096143</v>
      </c>
      <c r="H386" s="7">
        <v>3.59843325615</v>
      </c>
      <c r="I386" s="7">
        <v>-13.1454772949</v>
      </c>
      <c r="J386" s="7">
        <v>-3.9176530838</v>
      </c>
      <c r="K386" s="7">
        <v>0.507681727409</v>
      </c>
      <c r="L386" s="7">
        <v>0.0352049209177</v>
      </c>
      <c r="M386" s="7">
        <v>0.914837956429</v>
      </c>
      <c r="N386" s="7">
        <v>0.275360375643</v>
      </c>
      <c r="O386" s="7">
        <v>0.331609785557</v>
      </c>
      <c r="P386" s="7">
        <v>0.472414314747</v>
      </c>
    </row>
    <row r="387">
      <c r="A387" s="6">
        <v>42881.595625</v>
      </c>
      <c r="B387" s="7">
        <v>39.5089035034</v>
      </c>
      <c r="C387" s="7">
        <v>9.53008651733</v>
      </c>
      <c r="D387" s="7">
        <v>550.778808594</v>
      </c>
      <c r="E387" s="7">
        <v>52.8050530772</v>
      </c>
      <c r="F387" s="7">
        <v>200.976216272</v>
      </c>
      <c r="G387" s="7">
        <v>196.688660643</v>
      </c>
      <c r="H387" s="7">
        <v>10.0247383118</v>
      </c>
      <c r="I387" s="7">
        <v>-18.6316604614</v>
      </c>
      <c r="J387" s="7">
        <v>-6.21094608307</v>
      </c>
      <c r="K387" s="7">
        <v>0.499681025743</v>
      </c>
      <c r="L387" s="7">
        <v>0.056085087359</v>
      </c>
      <c r="M387" s="7">
        <v>0.918980836868</v>
      </c>
      <c r="N387" s="7">
        <v>-0.116204239428</v>
      </c>
      <c r="O387" s="7">
        <v>0.328555434942</v>
      </c>
      <c r="P387" s="7">
        <v>-0.291472673416</v>
      </c>
    </row>
    <row r="388">
      <c r="A388" s="6">
        <v>42881.59574074074</v>
      </c>
      <c r="B388" s="7">
        <v>39.3785629272</v>
      </c>
      <c r="C388" s="7">
        <v>8.9983253479</v>
      </c>
      <c r="D388" s="7">
        <v>547.008544922</v>
      </c>
      <c r="E388" s="7">
        <v>318.969892524</v>
      </c>
      <c r="F388" s="7">
        <v>185.648438491</v>
      </c>
      <c r="G388" s="7">
        <v>78.2393183387</v>
      </c>
      <c r="H388" s="7">
        <v>3.06341600418</v>
      </c>
      <c r="I388" s="7">
        <v>-10.455534935</v>
      </c>
      <c r="J388" s="7">
        <v>-4.06619787216</v>
      </c>
      <c r="K388" s="7">
        <v>0.532896101475</v>
      </c>
      <c r="L388" s="7">
        <v>0.0959030613303</v>
      </c>
      <c r="M388" s="7">
        <v>0.883157432079</v>
      </c>
      <c r="N388" s="7">
        <v>-0.00777565687895</v>
      </c>
      <c r="O388" s="7">
        <v>0.327333718538</v>
      </c>
      <c r="P388" s="7">
        <v>0.509677052498</v>
      </c>
    </row>
    <row r="389">
      <c r="A389" s="6">
        <v>42881.59584490741</v>
      </c>
      <c r="B389" s="7">
        <v>39.415802002</v>
      </c>
      <c r="C389" s="7">
        <v>8.93557167053</v>
      </c>
      <c r="D389" s="7">
        <v>543.173828125</v>
      </c>
      <c r="E389" s="7">
        <v>18.1481524266</v>
      </c>
      <c r="F389" s="7">
        <v>298.119845327</v>
      </c>
      <c r="G389" s="7">
        <v>335.903046504</v>
      </c>
      <c r="H389" s="7">
        <v>-9.70370578766</v>
      </c>
      <c r="I389" s="7">
        <v>-15.3397436142</v>
      </c>
      <c r="J389" s="7">
        <v>1.56480038166</v>
      </c>
      <c r="K389" s="7">
        <v>0.500650823116</v>
      </c>
      <c r="L389" s="7">
        <v>0.0177238564938</v>
      </c>
      <c r="M389" s="7">
        <v>0.886081695557</v>
      </c>
      <c r="N389" s="7">
        <v>0.224963992834</v>
      </c>
      <c r="O389" s="7">
        <v>0.210353016853</v>
      </c>
      <c r="P389" s="7">
        <v>0.35970968008</v>
      </c>
    </row>
    <row r="390">
      <c r="A390" s="6">
        <v>42881.5959375</v>
      </c>
      <c r="B390" s="7">
        <v>39.229598999</v>
      </c>
      <c r="C390" s="7">
        <v>8.62840461731</v>
      </c>
      <c r="D390" s="7">
        <v>539.644775391</v>
      </c>
      <c r="E390" s="7">
        <v>43.528812656</v>
      </c>
      <c r="F390" s="7">
        <v>71.7364728148</v>
      </c>
      <c r="G390" s="7">
        <v>164.960529513</v>
      </c>
      <c r="H390" s="7">
        <v>-15.1506137848</v>
      </c>
      <c r="I390" s="7">
        <v>-14.2416658401</v>
      </c>
      <c r="J390" s="7">
        <v>3.35592579842</v>
      </c>
      <c r="K390" s="7">
        <v>0.447312712669</v>
      </c>
      <c r="L390" s="7">
        <v>0.0769652500749</v>
      </c>
      <c r="M390" s="7">
        <v>0.865611255169</v>
      </c>
      <c r="N390" s="7">
        <v>-0.13819539547</v>
      </c>
      <c r="O390" s="7">
        <v>0.0179304629564</v>
      </c>
      <c r="P390" s="7">
        <v>0.452255755663</v>
      </c>
    </row>
    <row r="391">
      <c r="A391" s="6">
        <v>42881.596041666664</v>
      </c>
      <c r="B391" s="7">
        <v>39.0433959961</v>
      </c>
      <c r="C391" s="7">
        <v>8.56234741211</v>
      </c>
      <c r="D391" s="7">
        <v>536.396972656</v>
      </c>
      <c r="E391" s="7">
        <v>299.200456386</v>
      </c>
      <c r="F391" s="7">
        <v>191.228470817</v>
      </c>
      <c r="G391" s="7">
        <v>112.279861011</v>
      </c>
      <c r="H391" s="7">
        <v>-17.0617141724</v>
      </c>
      <c r="I391" s="7">
        <v>-18.3193225861</v>
      </c>
      <c r="J391" s="7">
        <v>3.7460463047</v>
      </c>
      <c r="K391" s="7">
        <v>0.451919168234</v>
      </c>
      <c r="L391" s="7">
        <v>0.0910472199321</v>
      </c>
      <c r="M391" s="7">
        <v>0.889006078243</v>
      </c>
      <c r="N391" s="7">
        <v>0.258256167173</v>
      </c>
      <c r="O391" s="7">
        <v>0.0784061178565</v>
      </c>
      <c r="P391" s="7">
        <v>0.573817908764</v>
      </c>
    </row>
    <row r="392">
      <c r="A392" s="6">
        <v>42881.59615740741</v>
      </c>
      <c r="B392" s="7">
        <v>38.9875335693</v>
      </c>
      <c r="C392" s="7">
        <v>8.59867858887</v>
      </c>
      <c r="D392" s="7">
        <v>533.426025391</v>
      </c>
      <c r="E392" s="7">
        <v>13.6370942251</v>
      </c>
      <c r="F392" s="7">
        <v>88.8338569867</v>
      </c>
      <c r="G392" s="7">
        <v>205.231000653</v>
      </c>
      <c r="H392" s="7">
        <v>-19.2911911011</v>
      </c>
      <c r="I392" s="7">
        <v>-24.71900177</v>
      </c>
      <c r="J392" s="7">
        <v>5.33516120911</v>
      </c>
      <c r="K392" s="7">
        <v>0.482467383146</v>
      </c>
      <c r="L392" s="7">
        <v>0.043945454061</v>
      </c>
      <c r="M392" s="7">
        <v>0.924098432064</v>
      </c>
      <c r="N392" s="7">
        <v>-0.100321747363</v>
      </c>
      <c r="O392" s="7">
        <v>0.0671051219106</v>
      </c>
      <c r="P392" s="7">
        <v>-0.317434459925</v>
      </c>
    </row>
    <row r="393">
      <c r="A393" s="6">
        <v>42881.59625</v>
      </c>
      <c r="B393" s="7">
        <v>38.8571891785</v>
      </c>
      <c r="C393" s="7">
        <v>8.59537506104</v>
      </c>
      <c r="D393" s="7">
        <v>531.162597656</v>
      </c>
      <c r="E393" s="7">
        <v>355.556511579</v>
      </c>
      <c r="F393" s="7">
        <v>68.3625915913</v>
      </c>
      <c r="G393" s="7">
        <v>290.009972405</v>
      </c>
      <c r="H393" s="7">
        <v>-18.3169212341</v>
      </c>
      <c r="I393" s="7">
        <v>-19.6931552887</v>
      </c>
      <c r="J393" s="7">
        <v>5.91893720627</v>
      </c>
      <c r="K393" s="7">
        <v>0.464283943176</v>
      </c>
      <c r="L393" s="7">
        <v>0.00145675544627</v>
      </c>
      <c r="M393" s="7">
        <v>0.946274876595</v>
      </c>
      <c r="N393" s="7">
        <v>-0.052368812263</v>
      </c>
      <c r="O393" s="7">
        <v>0.182558655739</v>
      </c>
      <c r="P393" s="7">
        <v>0.0640508830547</v>
      </c>
    </row>
    <row r="394">
      <c r="A394" s="6">
        <v>42881.596354166664</v>
      </c>
      <c r="B394" s="7">
        <v>38.7082252502</v>
      </c>
      <c r="C394" s="7">
        <v>8.30802536011</v>
      </c>
      <c r="D394" s="7">
        <v>528.582275391</v>
      </c>
      <c r="E394" s="7">
        <v>279.576059316</v>
      </c>
      <c r="F394" s="7">
        <v>204.242276129</v>
      </c>
      <c r="G394" s="7">
        <v>221.11758353</v>
      </c>
      <c r="H394" s="7">
        <v>-5.82474517822</v>
      </c>
      <c r="I394" s="7">
        <v>-11.0751848221</v>
      </c>
      <c r="J394" s="7">
        <v>-1.32387685776</v>
      </c>
      <c r="K394" s="7">
        <v>0.446585386992</v>
      </c>
      <c r="L394" s="7">
        <v>0.0704098418355</v>
      </c>
      <c r="M394" s="7">
        <v>0.836611270905</v>
      </c>
      <c r="N394" s="7">
        <v>0.139748305082</v>
      </c>
      <c r="O394" s="7">
        <v>0.0371727198362</v>
      </c>
      <c r="P394" s="7">
        <v>0.291598200798</v>
      </c>
    </row>
    <row r="395">
      <c r="A395" s="6">
        <v>42881.59646990741</v>
      </c>
      <c r="B395" s="7">
        <v>38.5778808594</v>
      </c>
      <c r="C395" s="7">
        <v>8.42692947388</v>
      </c>
      <c r="D395" s="7">
        <v>526.488769531</v>
      </c>
      <c r="E395" s="7">
        <v>7.71395332314</v>
      </c>
      <c r="F395" s="7">
        <v>46.8331864594</v>
      </c>
      <c r="G395" s="7">
        <v>284.786366671</v>
      </c>
      <c r="H395" s="7">
        <v>0.881351351738</v>
      </c>
      <c r="I395" s="7">
        <v>-3.62614655495</v>
      </c>
      <c r="J395" s="7">
        <v>-5.59810590744</v>
      </c>
      <c r="K395" s="7">
        <v>0.481497615576</v>
      </c>
      <c r="L395" s="7">
        <v>0.0507436469197</v>
      </c>
      <c r="M395" s="7">
        <v>0.928485035896</v>
      </c>
      <c r="N395" s="7">
        <v>-0.273196607828</v>
      </c>
      <c r="O395" s="7">
        <v>0.0127381086349</v>
      </c>
      <c r="P395" s="7">
        <v>-0.364471077919</v>
      </c>
    </row>
    <row r="396">
      <c r="A396" s="6">
        <v>42881.5965625</v>
      </c>
      <c r="B396" s="7">
        <v>38.5406417847</v>
      </c>
      <c r="C396" s="7">
        <v>8.29481506348</v>
      </c>
      <c r="D396" s="7">
        <v>522.957519531</v>
      </c>
      <c r="E396" s="7">
        <v>273.527810692</v>
      </c>
      <c r="F396" s="7">
        <v>339.793793756</v>
      </c>
      <c r="G396" s="7">
        <v>95.9981790109</v>
      </c>
      <c r="H396" s="7">
        <v>6.2259221077</v>
      </c>
      <c r="I396" s="7">
        <v>-8.02818965912</v>
      </c>
      <c r="J396" s="7">
        <v>-6.48197555542</v>
      </c>
      <c r="K396" s="7">
        <v>0.467678189278</v>
      </c>
      <c r="L396" s="7">
        <v>0.0330197885633</v>
      </c>
      <c r="M396" s="7">
        <v>0.890711963177</v>
      </c>
      <c r="N396" s="7">
        <v>0.331559985876</v>
      </c>
      <c r="O396" s="7">
        <v>0.107727654278</v>
      </c>
      <c r="P396" s="7">
        <v>0.436984121799</v>
      </c>
    </row>
    <row r="397">
      <c r="A397" s="6">
        <v>42881.596666666665</v>
      </c>
      <c r="B397" s="7">
        <v>38.50340271</v>
      </c>
      <c r="C397" s="7">
        <v>8.69776344299</v>
      </c>
      <c r="D397" s="7">
        <v>520.161621094</v>
      </c>
      <c r="E397" s="7">
        <v>310.015548673</v>
      </c>
      <c r="F397" s="7">
        <v>20.9310532398</v>
      </c>
      <c r="G397" s="7">
        <v>130.22455064</v>
      </c>
      <c r="H397" s="7">
        <v>-0.595246553421</v>
      </c>
      <c r="I397" s="7">
        <v>-18.5797176361</v>
      </c>
      <c r="J397" s="7">
        <v>-2.58114767075</v>
      </c>
      <c r="K397" s="7">
        <v>0.506227076054</v>
      </c>
      <c r="L397" s="7">
        <v>0.122853040695</v>
      </c>
      <c r="M397" s="7">
        <v>0.92141777277</v>
      </c>
      <c r="N397" s="7">
        <v>0.158990561962</v>
      </c>
      <c r="O397" s="7">
        <v>0.0939831808209</v>
      </c>
      <c r="P397" s="7">
        <v>0.0273989699781</v>
      </c>
    </row>
    <row r="398">
      <c r="A398" s="6">
        <v>42881.59678240741</v>
      </c>
      <c r="B398" s="7">
        <v>38.4661598206</v>
      </c>
      <c r="C398" s="7">
        <v>8.67464447021</v>
      </c>
      <c r="D398" s="7">
        <v>517.601318359</v>
      </c>
      <c r="E398" s="7">
        <v>336.716154912</v>
      </c>
      <c r="F398" s="7">
        <v>1.4628449866</v>
      </c>
      <c r="G398" s="7">
        <v>38.3213193384</v>
      </c>
      <c r="H398" s="7">
        <v>-9.36161231995</v>
      </c>
      <c r="I398" s="7">
        <v>-25.7642745972</v>
      </c>
      <c r="J398" s="7">
        <v>2.73353099823</v>
      </c>
      <c r="K398" s="7">
        <v>0.508166670799</v>
      </c>
      <c r="L398" s="7">
        <v>0.0344765484333</v>
      </c>
      <c r="M398" s="7">
        <v>0.944081604481</v>
      </c>
      <c r="N398" s="7">
        <v>-0.198365628719</v>
      </c>
      <c r="O398" s="7">
        <v>-0.0174997225404</v>
      </c>
      <c r="P398" s="7">
        <v>-0.24138173461</v>
      </c>
    </row>
    <row r="399">
      <c r="A399" s="6">
        <v>42881.59688657407</v>
      </c>
      <c r="B399" s="7">
        <v>38.2613334656</v>
      </c>
      <c r="C399" s="7">
        <v>8.32454109192</v>
      </c>
      <c r="D399" s="7">
        <v>514.467041016</v>
      </c>
      <c r="E399" s="7">
        <v>11.490094269</v>
      </c>
      <c r="F399" s="7">
        <v>324.71785871</v>
      </c>
      <c r="G399" s="7">
        <v>134.620924843</v>
      </c>
      <c r="H399" s="7">
        <v>-1.11755633354</v>
      </c>
      <c r="I399" s="7">
        <v>-22.9888629913</v>
      </c>
      <c r="J399" s="7">
        <v>-1.33857703209</v>
      </c>
      <c r="K399" s="7">
        <v>0.398581087589</v>
      </c>
      <c r="L399" s="7">
        <v>0.120667912066</v>
      </c>
      <c r="M399" s="7">
        <v>0.866585969925</v>
      </c>
      <c r="N399" s="7">
        <v>-0.0248798802495</v>
      </c>
      <c r="O399" s="7">
        <v>-0.0165834203362</v>
      </c>
      <c r="P399" s="7">
        <v>0.231122523546</v>
      </c>
    </row>
    <row r="400">
      <c r="A400" s="6">
        <v>42881.59699074074</v>
      </c>
      <c r="B400" s="7">
        <v>38.2240905762</v>
      </c>
      <c r="C400" s="7">
        <v>8.70437049866</v>
      </c>
      <c r="D400" s="7">
        <v>512.270751953</v>
      </c>
      <c r="E400" s="7">
        <v>46.4054185419</v>
      </c>
      <c r="F400" s="7">
        <v>49.7167215723</v>
      </c>
      <c r="G400" s="7">
        <v>241.38246793</v>
      </c>
      <c r="H400" s="7">
        <v>-2.4595117569</v>
      </c>
      <c r="I400" s="7">
        <v>-22.4750576019</v>
      </c>
      <c r="J400" s="7">
        <v>-0.232858434319</v>
      </c>
      <c r="K400" s="7">
        <v>0.457010537386</v>
      </c>
      <c r="L400" s="7">
        <v>0.0759940743446</v>
      </c>
      <c r="M400" s="7">
        <v>0.930434584618</v>
      </c>
      <c r="N400" s="7">
        <v>0.0459804832935</v>
      </c>
      <c r="O400" s="7">
        <v>0.0796278491616</v>
      </c>
      <c r="P400" s="7">
        <v>0.269912481308</v>
      </c>
    </row>
    <row r="401">
      <c r="A401" s="6">
        <v>42881.59709490741</v>
      </c>
      <c r="B401" s="7">
        <v>38.0378875732</v>
      </c>
      <c r="C401" s="7">
        <v>8.17591094971</v>
      </c>
      <c r="D401" s="7">
        <v>509.654052734</v>
      </c>
      <c r="E401" s="7">
        <v>60.6820985111</v>
      </c>
      <c r="F401" s="7">
        <v>98.9341358257</v>
      </c>
      <c r="G401" s="7">
        <v>301.567444783</v>
      </c>
      <c r="H401" s="7">
        <v>2.6481924057</v>
      </c>
      <c r="I401" s="7">
        <v>-22.4606990814</v>
      </c>
      <c r="J401" s="7">
        <v>-4.07130432129</v>
      </c>
      <c r="K401" s="7">
        <v>0.476406246424</v>
      </c>
      <c r="L401" s="7">
        <v>0.0650684162974</v>
      </c>
      <c r="M401" s="7">
        <v>0.920686662197</v>
      </c>
      <c r="N401" s="7">
        <v>0.00968784838915</v>
      </c>
      <c r="O401" s="7">
        <v>0.0845659375191</v>
      </c>
      <c r="P401" s="7">
        <v>0.00783448666334</v>
      </c>
    </row>
    <row r="402">
      <c r="A402" s="6">
        <v>42881.59719907407</v>
      </c>
      <c r="B402" s="7">
        <v>37.8516845703</v>
      </c>
      <c r="C402" s="7">
        <v>8.16600227356</v>
      </c>
      <c r="D402" s="7">
        <v>507.548583984</v>
      </c>
      <c r="E402" s="7">
        <v>345.213171494</v>
      </c>
      <c r="F402" s="7">
        <v>125.408693539</v>
      </c>
      <c r="G402" s="7">
        <v>318.202585657</v>
      </c>
      <c r="H402" s="7">
        <v>-0.243938982487</v>
      </c>
      <c r="I402" s="7">
        <v>-24.0318889618</v>
      </c>
      <c r="J402" s="7">
        <v>-2.79005336761</v>
      </c>
      <c r="K402" s="7">
        <v>0.459435015917</v>
      </c>
      <c r="L402" s="7">
        <v>0.0776936262846</v>
      </c>
      <c r="M402" s="7">
        <v>0.860737264156</v>
      </c>
      <c r="N402" s="7">
        <v>0.0496995225549</v>
      </c>
      <c r="O402" s="7">
        <v>0.103197336197</v>
      </c>
      <c r="P402" s="7">
        <v>0.165743142366</v>
      </c>
    </row>
    <row r="403">
      <c r="A403" s="6">
        <v>42881.59730324074</v>
      </c>
      <c r="B403" s="7">
        <v>37.8144416809</v>
      </c>
      <c r="C403" s="7">
        <v>8.42692947388</v>
      </c>
      <c r="D403" s="7">
        <v>505.481933594</v>
      </c>
      <c r="E403" s="7">
        <v>51.2313296811</v>
      </c>
      <c r="F403" s="7">
        <v>74.4853575784</v>
      </c>
      <c r="G403" s="7">
        <v>313.158391917</v>
      </c>
      <c r="H403" s="7">
        <v>-6.6407160759</v>
      </c>
      <c r="I403" s="7">
        <v>-16.4117946625</v>
      </c>
      <c r="J403" s="7">
        <v>0.871257662773</v>
      </c>
      <c r="K403" s="7">
        <v>0.458707660437</v>
      </c>
      <c r="L403" s="7">
        <v>0.0585130080581</v>
      </c>
      <c r="M403" s="7">
        <v>0.916543841362</v>
      </c>
      <c r="N403" s="7">
        <v>-0.08438539505</v>
      </c>
      <c r="O403" s="7">
        <v>-0.0220300406218</v>
      </c>
      <c r="P403" s="7">
        <v>-0.153128504753</v>
      </c>
    </row>
    <row r="404">
      <c r="A404" s="6">
        <v>42881.597407407404</v>
      </c>
      <c r="B404" s="7">
        <v>37.7958221436</v>
      </c>
      <c r="C404" s="7">
        <v>7.90507507324</v>
      </c>
      <c r="D404" s="7">
        <v>503.756103516</v>
      </c>
      <c r="E404" s="7">
        <v>303.290281454</v>
      </c>
      <c r="F404" s="7">
        <v>125.918061727</v>
      </c>
      <c r="G404" s="7">
        <v>326.476943195</v>
      </c>
      <c r="H404" s="7">
        <v>-4.54171228409</v>
      </c>
      <c r="I404" s="7">
        <v>-5.20760631561</v>
      </c>
      <c r="J404" s="7">
        <v>-0.999982357025</v>
      </c>
      <c r="K404" s="7">
        <v>0.469132840633</v>
      </c>
      <c r="L404" s="7">
        <v>0.0759940743446</v>
      </c>
      <c r="M404" s="7">
        <v>0.907527089119</v>
      </c>
      <c r="N404" s="7">
        <v>0.121170759201</v>
      </c>
      <c r="O404" s="7">
        <v>0.108389690518</v>
      </c>
      <c r="P404" s="7">
        <v>0.342894077301</v>
      </c>
    </row>
    <row r="405">
      <c r="A405" s="6">
        <v>42881.5975</v>
      </c>
      <c r="B405" s="7">
        <v>37.5909957886</v>
      </c>
      <c r="C405" s="7">
        <v>7.90837860107</v>
      </c>
      <c r="D405" s="7">
        <v>502.058837891</v>
      </c>
      <c r="E405" s="7">
        <v>316.132403131</v>
      </c>
      <c r="F405" s="7">
        <v>290.510311082</v>
      </c>
      <c r="G405" s="7">
        <v>163.729606481</v>
      </c>
      <c r="H405" s="7">
        <v>-1.08491265774</v>
      </c>
      <c r="I405" s="7">
        <v>-15.0844039917</v>
      </c>
      <c r="J405" s="7">
        <v>-2.52323532104</v>
      </c>
      <c r="K405" s="7">
        <v>0.445373147726</v>
      </c>
      <c r="L405" s="7">
        <v>0.0813355147839</v>
      </c>
      <c r="M405" s="7">
        <v>0.845628082752</v>
      </c>
      <c r="N405" s="7">
        <v>0.0209888592362</v>
      </c>
      <c r="O405" s="7">
        <v>0.0818170458078</v>
      </c>
      <c r="P405" s="7">
        <v>0.171851798892</v>
      </c>
    </row>
    <row r="406">
      <c r="A406" s="6">
        <v>42881.59761574074</v>
      </c>
      <c r="B406" s="7">
        <v>37.4978942871</v>
      </c>
      <c r="C406" s="7">
        <v>7.60451507568</v>
      </c>
      <c r="D406" s="7">
        <v>500.025878906</v>
      </c>
      <c r="E406" s="7">
        <v>356.763809841</v>
      </c>
      <c r="F406" s="7">
        <v>315.291791259</v>
      </c>
      <c r="G406" s="7">
        <v>186.376044883</v>
      </c>
      <c r="H406" s="7">
        <v>-7.40883302689</v>
      </c>
      <c r="I406" s="7">
        <v>-17.0747623444</v>
      </c>
      <c r="J406" s="7">
        <v>0.548785328865</v>
      </c>
      <c r="K406" s="7">
        <v>0.442948698997</v>
      </c>
      <c r="L406" s="7">
        <v>0.0507436469197</v>
      </c>
      <c r="M406" s="7">
        <v>0.907527089119</v>
      </c>
      <c r="N406" s="7">
        <v>0.0617498829961</v>
      </c>
      <c r="O406" s="7">
        <v>0.00659453868866</v>
      </c>
      <c r="P406" s="7">
        <v>0.0820058658719</v>
      </c>
    </row>
    <row r="407">
      <c r="A407" s="6">
        <v>42881.597719907404</v>
      </c>
      <c r="B407" s="7">
        <v>37.4606552124</v>
      </c>
      <c r="C407" s="7">
        <v>7.50542831421</v>
      </c>
      <c r="D407" s="7">
        <v>498.355224609</v>
      </c>
      <c r="E407" s="7">
        <v>4.06637318605</v>
      </c>
      <c r="F407" s="7">
        <v>353.438625731</v>
      </c>
      <c r="G407" s="7">
        <v>240.799757171</v>
      </c>
      <c r="H407" s="7">
        <v>-1.99447441101</v>
      </c>
      <c r="I407" s="7">
        <v>-8.63426780701</v>
      </c>
      <c r="J407" s="7">
        <v>-3.31220173836</v>
      </c>
      <c r="K407" s="7">
        <v>0.445615589619</v>
      </c>
      <c r="L407" s="7">
        <v>0.0699242651463</v>
      </c>
      <c r="M407" s="7">
        <v>0.848796129227</v>
      </c>
      <c r="N407" s="7">
        <v>0.0694193691015</v>
      </c>
      <c r="O407" s="7">
        <v>-0.0340378880501</v>
      </c>
      <c r="P407" s="7">
        <v>0.110422834754</v>
      </c>
    </row>
    <row r="408">
      <c r="A408" s="6">
        <v>42881.59782407407</v>
      </c>
      <c r="B408" s="7">
        <v>37.3116912842</v>
      </c>
      <c r="C408" s="7">
        <v>7.11569023132</v>
      </c>
      <c r="D408" s="7">
        <v>496.484619141</v>
      </c>
      <c r="E408" s="7">
        <v>15.113357652</v>
      </c>
      <c r="F408" s="7">
        <v>41.1029446137</v>
      </c>
      <c r="G408" s="7">
        <v>311.232138553</v>
      </c>
      <c r="H408" s="7">
        <v>3.90469360352</v>
      </c>
      <c r="I408" s="7">
        <v>-17.3782215118</v>
      </c>
      <c r="J408" s="7">
        <v>-5.82011318207</v>
      </c>
      <c r="K408" s="7">
        <v>0.489498317242</v>
      </c>
      <c r="L408" s="7">
        <v>0.044916626066</v>
      </c>
      <c r="M408" s="7">
        <v>0.877552330494</v>
      </c>
      <c r="N408" s="7">
        <v>0.0920213907957</v>
      </c>
      <c r="O408" s="7">
        <v>0.0890514627099</v>
      </c>
      <c r="P408" s="7">
        <v>0.136995479465</v>
      </c>
    </row>
    <row r="409">
      <c r="A409" s="6">
        <v>42881.59792824074</v>
      </c>
      <c r="B409" s="7">
        <v>37.3675537109</v>
      </c>
      <c r="C409" s="7">
        <v>7.04963302612</v>
      </c>
      <c r="D409" s="7">
        <v>494.465087891</v>
      </c>
      <c r="E409" s="7">
        <v>330.906768249</v>
      </c>
      <c r="F409" s="7">
        <v>52.687413314</v>
      </c>
      <c r="G409" s="7">
        <v>6.1929145912</v>
      </c>
      <c r="H409" s="7">
        <v>-4.89642000198</v>
      </c>
      <c r="I409" s="7">
        <v>-22.9153079987</v>
      </c>
      <c r="J409" s="7">
        <v>-0.692674219608</v>
      </c>
      <c r="K409" s="7">
        <v>0.462586820126</v>
      </c>
      <c r="L409" s="7">
        <v>0.0847346112132</v>
      </c>
      <c r="M409" s="7">
        <v>0.864636421204</v>
      </c>
      <c r="N409" s="7">
        <v>0.0404032729566</v>
      </c>
      <c r="O409" s="7">
        <v>0.0288812294602</v>
      </c>
      <c r="P409" s="7">
        <v>0.147074759007</v>
      </c>
    </row>
    <row r="410">
      <c r="A410" s="6">
        <v>42881.59804398148</v>
      </c>
      <c r="B410" s="7">
        <v>37.2185897827</v>
      </c>
      <c r="C410" s="7">
        <v>7.0628452301</v>
      </c>
      <c r="D410" s="7">
        <v>492.615966797</v>
      </c>
      <c r="E410" s="7">
        <v>283.339418416</v>
      </c>
      <c r="F410" s="7">
        <v>76.7771865733</v>
      </c>
      <c r="G410" s="7">
        <v>337.545304019</v>
      </c>
      <c r="H410" s="7">
        <v>-3.10451579094</v>
      </c>
      <c r="I410" s="7">
        <v>-13.6741685867</v>
      </c>
      <c r="J410" s="7">
        <v>-2.33923435211</v>
      </c>
      <c r="K410" s="7">
        <v>0.423068135977</v>
      </c>
      <c r="L410" s="7">
        <v>0.0589985959232</v>
      </c>
      <c r="M410" s="7">
        <v>0.826132357121</v>
      </c>
      <c r="N410" s="7">
        <v>0.0110874958336</v>
      </c>
      <c r="O410" s="7">
        <v>-0.070133164525</v>
      </c>
      <c r="P410" s="7">
        <v>0.0520058833063</v>
      </c>
    </row>
    <row r="411">
      <c r="A411" s="6">
        <v>42881.59814814815</v>
      </c>
      <c r="B411" s="7">
        <v>37.2558288574</v>
      </c>
      <c r="C411" s="7">
        <v>6.86467170715</v>
      </c>
      <c r="D411" s="7">
        <v>490.960693359</v>
      </c>
      <c r="E411" s="7">
        <v>316.421415756</v>
      </c>
      <c r="F411" s="7">
        <v>268.897331756</v>
      </c>
      <c r="G411" s="7">
        <v>155.26988444</v>
      </c>
      <c r="H411" s="7">
        <v>7.16160345078</v>
      </c>
      <c r="I411" s="7">
        <v>-13.3732919693</v>
      </c>
      <c r="J411" s="7">
        <v>-6.98968696594</v>
      </c>
      <c r="K411" s="7">
        <v>0.473254442215</v>
      </c>
      <c r="L411" s="7">
        <v>0.0876481160522</v>
      </c>
      <c r="M411" s="7">
        <v>0.87901455164</v>
      </c>
      <c r="N411" s="7">
        <v>0.0251716561615</v>
      </c>
      <c r="O411" s="7">
        <v>0.00275267660618</v>
      </c>
      <c r="P411" s="7">
        <v>0.12183471024</v>
      </c>
    </row>
    <row r="412">
      <c r="A412" s="6">
        <v>42881.59824074074</v>
      </c>
      <c r="B412" s="7">
        <v>36.957901001</v>
      </c>
      <c r="C412" s="7">
        <v>6.3923625946</v>
      </c>
      <c r="D412" s="7">
        <v>489.260009766</v>
      </c>
      <c r="E412" s="7">
        <v>297.004509587</v>
      </c>
      <c r="F412" s="7">
        <v>84.4900479199</v>
      </c>
      <c r="G412" s="7">
        <v>306.055367426</v>
      </c>
      <c r="H412" s="7">
        <v>6.6327085495</v>
      </c>
      <c r="I412" s="7">
        <v>-23.6680908203</v>
      </c>
      <c r="J412" s="7">
        <v>-4.25189399719</v>
      </c>
      <c r="K412" s="7">
        <v>0.471799731255</v>
      </c>
      <c r="L412" s="7">
        <v>0.0708954259753</v>
      </c>
      <c r="M412" s="7">
        <v>0.904115319252</v>
      </c>
      <c r="N412" s="7">
        <v>-0.0863112509251</v>
      </c>
      <c r="O412" s="7">
        <v>0.0164971426129</v>
      </c>
      <c r="P412" s="7">
        <v>-0.164355665445</v>
      </c>
    </row>
    <row r="413">
      <c r="A413" s="6">
        <v>42881.598344907405</v>
      </c>
      <c r="B413" s="7">
        <v>37.0137634277</v>
      </c>
      <c r="C413" s="7">
        <v>6.2239151001</v>
      </c>
      <c r="D413" s="7">
        <v>487.497558594</v>
      </c>
      <c r="E413" s="7">
        <v>314.628163249</v>
      </c>
      <c r="F413" s="7">
        <v>262.268469242</v>
      </c>
      <c r="G413" s="7">
        <v>126.848333492</v>
      </c>
      <c r="H413" s="7">
        <v>-4.45785713196</v>
      </c>
      <c r="I413" s="7">
        <v>-27.8795146942</v>
      </c>
      <c r="J413" s="7">
        <v>1.89737725258</v>
      </c>
      <c r="K413" s="7">
        <v>0.44246378541</v>
      </c>
      <c r="L413" s="7">
        <v>0.0774508342147</v>
      </c>
      <c r="M413" s="7">
        <v>0.875602781773</v>
      </c>
      <c r="N413" s="7">
        <v>-0.0136182904243</v>
      </c>
      <c r="O413" s="7">
        <v>-0.0308449119329</v>
      </c>
      <c r="P413" s="7">
        <v>0.16551156342</v>
      </c>
    </row>
    <row r="414">
      <c r="A414" s="6">
        <v>42881.59846064815</v>
      </c>
      <c r="B414" s="7">
        <v>36.9392814636</v>
      </c>
      <c r="C414" s="7">
        <v>5.76811981201</v>
      </c>
      <c r="D414" s="7">
        <v>485.819580078</v>
      </c>
      <c r="E414" s="7">
        <v>30.2706983071</v>
      </c>
      <c r="F414" s="7">
        <v>314.829629924</v>
      </c>
      <c r="G414" s="7">
        <v>107.869232204</v>
      </c>
      <c r="H414" s="7">
        <v>-10.159573555</v>
      </c>
      <c r="I414" s="7">
        <v>-16.9868068695</v>
      </c>
      <c r="J414" s="7">
        <v>2.73383665085</v>
      </c>
      <c r="K414" s="7">
        <v>0.488286048174</v>
      </c>
      <c r="L414" s="7">
        <v>0.0764796584845</v>
      </c>
      <c r="M414" s="7">
        <v>0.903384208679</v>
      </c>
      <c r="N414" s="7">
        <v>0.108860194683</v>
      </c>
      <c r="O414" s="7">
        <v>0.111486688256</v>
      </c>
      <c r="P414" s="7">
        <v>0.160319209099</v>
      </c>
    </row>
    <row r="415">
      <c r="A415" s="6">
        <v>42881.59855324074</v>
      </c>
      <c r="B415" s="7">
        <v>36.6972122192</v>
      </c>
      <c r="C415" s="7">
        <v>5.91344642639</v>
      </c>
      <c r="D415" s="7">
        <v>484.167236328</v>
      </c>
      <c r="E415" s="7">
        <v>65.198424496</v>
      </c>
      <c r="F415" s="7">
        <v>67.0224538346</v>
      </c>
      <c r="G415" s="7">
        <v>243.384683244</v>
      </c>
      <c r="H415" s="7">
        <v>-0.918952763081</v>
      </c>
      <c r="I415" s="7">
        <v>-14.7990064621</v>
      </c>
      <c r="J415" s="7">
        <v>-2.31686258316</v>
      </c>
      <c r="K415" s="7">
        <v>0.443433582783</v>
      </c>
      <c r="L415" s="7">
        <v>0.0708954259753</v>
      </c>
      <c r="M415" s="7">
        <v>0.859031379223</v>
      </c>
      <c r="N415" s="7">
        <v>-0.026141025126</v>
      </c>
      <c r="O415" s="7">
        <v>0.0699478536844</v>
      </c>
      <c r="P415" s="7">
        <v>0.171314790845</v>
      </c>
    </row>
    <row r="416">
      <c r="A416" s="6">
        <v>42881.598657407405</v>
      </c>
      <c r="B416" s="7">
        <v>36.7344551086</v>
      </c>
      <c r="C416" s="7">
        <v>6.66980361938</v>
      </c>
      <c r="D416" s="7">
        <v>482.629150391</v>
      </c>
      <c r="E416" s="7">
        <v>349.519596374</v>
      </c>
      <c r="F416" s="7">
        <v>107.523160179</v>
      </c>
      <c r="G416" s="7">
        <v>271.4259839</v>
      </c>
      <c r="H416" s="7">
        <v>5.72406291962</v>
      </c>
      <c r="I416" s="7">
        <v>-25.2879390717</v>
      </c>
      <c r="J416" s="7">
        <v>-5.01041126251</v>
      </c>
      <c r="K416" s="7">
        <v>0.443433582783</v>
      </c>
      <c r="L416" s="7">
        <v>0.0762368664145</v>
      </c>
      <c r="M416" s="7">
        <v>0.868535578251</v>
      </c>
      <c r="N416" s="7">
        <v>0.0483845323324</v>
      </c>
      <c r="O416" s="7">
        <v>0.0500947386026</v>
      </c>
      <c r="P416" s="7">
        <v>0.108090236783</v>
      </c>
    </row>
    <row r="417">
      <c r="A417" s="6">
        <v>42881.59877314815</v>
      </c>
      <c r="B417" s="7">
        <v>36.6599731445</v>
      </c>
      <c r="C417" s="7">
        <v>6.29988098145</v>
      </c>
      <c r="D417" s="7">
        <v>481.026367188</v>
      </c>
      <c r="E417" s="7">
        <v>14.6561123455</v>
      </c>
      <c r="F417" s="7">
        <v>51.7755386636</v>
      </c>
      <c r="G417" s="7">
        <v>308.037027285</v>
      </c>
      <c r="H417" s="7">
        <v>5.92336654663</v>
      </c>
      <c r="I417" s="7">
        <v>-33.1490211487</v>
      </c>
      <c r="J417" s="7">
        <v>-4.62339067459</v>
      </c>
      <c r="K417" s="7">
        <v>0.459192574024</v>
      </c>
      <c r="L417" s="7">
        <v>0.103429637849</v>
      </c>
      <c r="M417" s="7">
        <v>0.891686737537</v>
      </c>
      <c r="N417" s="7">
        <v>-0.120214268565</v>
      </c>
      <c r="O417" s="7">
        <v>0.0601740032434</v>
      </c>
      <c r="P417" s="7">
        <v>-0.0293544456363</v>
      </c>
    </row>
    <row r="418">
      <c r="A418" s="6">
        <v>42881.59886574074</v>
      </c>
      <c r="B418" s="7">
        <v>36.548248291</v>
      </c>
      <c r="C418" s="7">
        <v>6.51126480103</v>
      </c>
      <c r="D418" s="7">
        <v>479.417480469</v>
      </c>
      <c r="E418" s="7">
        <v>51.2208487558</v>
      </c>
      <c r="F418" s="7">
        <v>307.01014591</v>
      </c>
      <c r="G418" s="7">
        <v>213.80391259</v>
      </c>
      <c r="H418" s="7">
        <v>3.08242487907</v>
      </c>
      <c r="I418" s="7">
        <v>-36.6015586853</v>
      </c>
      <c r="J418" s="7">
        <v>-2.41801309586</v>
      </c>
      <c r="K418" s="7">
        <v>0.483437150717</v>
      </c>
      <c r="L418" s="7">
        <v>0.0735661536455</v>
      </c>
      <c r="M418" s="7">
        <v>0.923854768276</v>
      </c>
      <c r="N418" s="7">
        <v>-0.0835623592138</v>
      </c>
      <c r="O418" s="7">
        <v>0.0733076184988</v>
      </c>
      <c r="P418" s="7">
        <v>-0.19459348917</v>
      </c>
    </row>
    <row r="419">
      <c r="A419" s="6">
        <v>42881.598969907405</v>
      </c>
      <c r="B419" s="7">
        <v>36.4737701416</v>
      </c>
      <c r="C419" s="7">
        <v>6.02904701233</v>
      </c>
      <c r="D419" s="7">
        <v>477.571777344</v>
      </c>
      <c r="E419" s="7">
        <v>41.2595984174</v>
      </c>
      <c r="F419" s="7">
        <v>26.6913308424</v>
      </c>
      <c r="G419" s="7">
        <v>290.591774749</v>
      </c>
      <c r="H419" s="7">
        <v>-3.91889595985</v>
      </c>
      <c r="I419" s="7">
        <v>-36.7099113464</v>
      </c>
      <c r="J419" s="7">
        <v>1.86194396019</v>
      </c>
      <c r="K419" s="7">
        <v>0.425250142813</v>
      </c>
      <c r="L419" s="7">
        <v>0.086919747293</v>
      </c>
      <c r="M419" s="7">
        <v>0.866585969925</v>
      </c>
      <c r="N419" s="7">
        <v>0.0389890223742</v>
      </c>
      <c r="O419" s="7">
        <v>-0.0424890220165</v>
      </c>
      <c r="P419" s="7">
        <v>0.106900349259</v>
      </c>
    </row>
    <row r="420">
      <c r="A420" s="6">
        <v>42881.59908564815</v>
      </c>
      <c r="B420" s="7">
        <v>36.3992843628</v>
      </c>
      <c r="C420" s="7">
        <v>6.12483024597</v>
      </c>
      <c r="D420" s="7">
        <v>475.968261719</v>
      </c>
      <c r="E420" s="7">
        <v>39.7026841169</v>
      </c>
      <c r="F420" s="7">
        <v>88.8544704976</v>
      </c>
      <c r="G420" s="7">
        <v>353.248061319</v>
      </c>
      <c r="H420" s="7">
        <v>-6.92603969574</v>
      </c>
      <c r="I420" s="7">
        <v>-21.9437885284</v>
      </c>
      <c r="J420" s="7">
        <v>1.88031482697</v>
      </c>
      <c r="K420" s="7">
        <v>0.434463083744</v>
      </c>
      <c r="L420" s="7">
        <v>0.0679819211364</v>
      </c>
      <c r="M420" s="7">
        <v>0.864392697811</v>
      </c>
      <c r="N420" s="7">
        <v>0.0384438186884</v>
      </c>
      <c r="O420" s="7">
        <v>0.0611229836941</v>
      </c>
      <c r="P420" s="7">
        <v>0.0406961403787</v>
      </c>
    </row>
    <row r="421">
      <c r="A421" s="6">
        <v>42881.59918981481</v>
      </c>
      <c r="B421" s="7">
        <v>36.2875671387</v>
      </c>
      <c r="C421" s="7">
        <v>6.02244186401</v>
      </c>
      <c r="D421" s="7">
        <v>474.450195312</v>
      </c>
      <c r="E421" s="7">
        <v>294.6923881</v>
      </c>
      <c r="F421" s="7">
        <v>105.192843068</v>
      </c>
      <c r="G421" s="7">
        <v>20.2395136618</v>
      </c>
      <c r="H421" s="7">
        <v>0.392788082361</v>
      </c>
      <c r="I421" s="7">
        <v>-10.9127845764</v>
      </c>
      <c r="J421" s="7">
        <v>-3.58150243759</v>
      </c>
      <c r="K421" s="7">
        <v>0.446585386992</v>
      </c>
      <c r="L421" s="7">
        <v>0.0857057794929</v>
      </c>
      <c r="M421" s="7">
        <v>0.869510352612</v>
      </c>
      <c r="N421" s="7">
        <v>0.0360003560781</v>
      </c>
      <c r="O421" s="7">
        <v>0.117322593927</v>
      </c>
      <c r="P421" s="7">
        <v>0.266410857439</v>
      </c>
    </row>
    <row r="422">
      <c r="A422" s="6">
        <v>42881.59929398148</v>
      </c>
      <c r="B422" s="7">
        <v>36.2317047119</v>
      </c>
      <c r="C422" s="7">
        <v>5.98610877991</v>
      </c>
      <c r="D422" s="7">
        <v>473.079101562</v>
      </c>
      <c r="E422" s="7">
        <v>323.898775595</v>
      </c>
      <c r="F422" s="7">
        <v>88.8894137454</v>
      </c>
      <c r="G422" s="7">
        <v>44.7968577659</v>
      </c>
      <c r="H422" s="7">
        <v>3.06294775009</v>
      </c>
      <c r="I422" s="7">
        <v>-21.1514225006</v>
      </c>
      <c r="J422" s="7">
        <v>-4.41154241562</v>
      </c>
      <c r="K422" s="7">
        <v>0.456525683403</v>
      </c>
      <c r="L422" s="7">
        <v>0.0636116564274</v>
      </c>
      <c r="M422" s="7">
        <v>0.904602706432</v>
      </c>
      <c r="N422" s="7">
        <v>0.0123269110918</v>
      </c>
      <c r="O422" s="7">
        <v>0.0192830562592</v>
      </c>
      <c r="P422" s="7">
        <v>-0.0612639337778</v>
      </c>
    </row>
    <row r="423">
      <c r="A423" s="6">
        <v>42881.59939814815</v>
      </c>
      <c r="B423" s="7">
        <v>36.0827407837</v>
      </c>
      <c r="C423" s="7">
        <v>6.3263053894</v>
      </c>
      <c r="D423" s="7">
        <v>471.693115234</v>
      </c>
      <c r="E423" s="7">
        <v>300.614052827</v>
      </c>
      <c r="F423" s="7">
        <v>11.6383187655</v>
      </c>
      <c r="G423" s="7">
        <v>172.966686013</v>
      </c>
      <c r="H423" s="7">
        <v>-7.10374498367</v>
      </c>
      <c r="I423" s="7">
        <v>-25.2042217255</v>
      </c>
      <c r="J423" s="7">
        <v>1.17701208591</v>
      </c>
      <c r="K423" s="7">
        <v>0.491195440292</v>
      </c>
      <c r="L423" s="7">
        <v>0.0721093937755</v>
      </c>
      <c r="M423" s="7">
        <v>0.904846429825</v>
      </c>
      <c r="N423" s="7">
        <v>0.0804383903742</v>
      </c>
      <c r="O423" s="7">
        <v>0.122519284487</v>
      </c>
      <c r="P423" s="7">
        <v>0.135129243135</v>
      </c>
    </row>
    <row r="424">
      <c r="A424" s="6">
        <v>42881.59950231481</v>
      </c>
      <c r="B424" s="7">
        <v>36.1385993958</v>
      </c>
      <c r="C424" s="7">
        <v>6.34281921387</v>
      </c>
      <c r="D424" s="7">
        <v>470.302978516</v>
      </c>
      <c r="E424" s="7">
        <v>344.08236196</v>
      </c>
      <c r="F424" s="7">
        <v>315.351312943</v>
      </c>
      <c r="G424" s="7">
        <v>263.946995061</v>
      </c>
      <c r="H424" s="7">
        <v>-15.4555511475</v>
      </c>
      <c r="I424" s="7">
        <v>-19.5094585419</v>
      </c>
      <c r="J424" s="7">
        <v>5.65367555618</v>
      </c>
      <c r="K424" s="7">
        <v>0.421371012926</v>
      </c>
      <c r="L424" s="7">
        <v>0.0606981404126</v>
      </c>
      <c r="M424" s="7">
        <v>0.810535728931</v>
      </c>
      <c r="N424" s="7">
        <v>0.0468407981098</v>
      </c>
      <c r="O424" s="7">
        <v>0.0406633466482</v>
      </c>
      <c r="P424" s="7">
        <v>0.161091014743</v>
      </c>
    </row>
    <row r="425">
      <c r="A425" s="6">
        <v>42881.59960648148</v>
      </c>
      <c r="B425" s="7">
        <v>36.0827407837</v>
      </c>
      <c r="C425" s="7">
        <v>6.25033950806</v>
      </c>
      <c r="D425" s="7">
        <v>468.8359375</v>
      </c>
      <c r="E425" s="7">
        <v>348.519784746</v>
      </c>
      <c r="F425" s="7">
        <v>321.353474865</v>
      </c>
      <c r="G425" s="7">
        <v>264.383669545</v>
      </c>
      <c r="H425" s="7">
        <v>-7.77777814865</v>
      </c>
      <c r="I425" s="7">
        <v>-11.2850666046</v>
      </c>
      <c r="J425" s="7">
        <v>1.45861983299</v>
      </c>
      <c r="K425" s="7">
        <v>0.439312011003</v>
      </c>
      <c r="L425" s="7">
        <v>0.0728377774358</v>
      </c>
      <c r="M425" s="7">
        <v>0.847333908081</v>
      </c>
      <c r="N425" s="7">
        <v>0.00301072001457</v>
      </c>
      <c r="O425" s="7">
        <v>0.0164013430476</v>
      </c>
      <c r="P425" s="7">
        <v>0.0026346668601</v>
      </c>
    </row>
    <row r="426">
      <c r="A426" s="6">
        <v>42881.599710648145</v>
      </c>
      <c r="B426" s="7">
        <v>35.9523963928</v>
      </c>
      <c r="C426" s="7">
        <v>6.54099082947</v>
      </c>
      <c r="D426" s="7">
        <v>467.670166016</v>
      </c>
      <c r="E426" s="7">
        <v>15.9198458986</v>
      </c>
      <c r="F426" s="7">
        <v>321.940854058</v>
      </c>
      <c r="G426" s="7">
        <v>304.031203299</v>
      </c>
      <c r="H426" s="7">
        <v>3.04509353638</v>
      </c>
      <c r="I426" s="7">
        <v>-5.69617652893</v>
      </c>
      <c r="J426" s="7">
        <v>-4.71160078049</v>
      </c>
      <c r="K426" s="7">
        <v>0.465981066227</v>
      </c>
      <c r="L426" s="7">
        <v>0.0883764997125</v>
      </c>
      <c r="M426" s="7">
        <v>0.887543916702</v>
      </c>
      <c r="N426" s="7">
        <v>0.014800671488</v>
      </c>
      <c r="O426" s="7">
        <v>9.99636948109E-4</v>
      </c>
      <c r="P426" s="7">
        <v>0.123277589679</v>
      </c>
    </row>
    <row r="427">
      <c r="A427" s="6">
        <v>42881.599814814814</v>
      </c>
      <c r="B427" s="7">
        <v>35.822052002</v>
      </c>
      <c r="C427" s="7">
        <v>6.09510421753</v>
      </c>
      <c r="D427" s="7">
        <v>466.519042969</v>
      </c>
      <c r="E427" s="7">
        <v>358.715096169</v>
      </c>
      <c r="F427" s="7">
        <v>263.383483964</v>
      </c>
      <c r="G427" s="7">
        <v>256.468989769</v>
      </c>
      <c r="H427" s="7">
        <v>10.4471006393</v>
      </c>
      <c r="I427" s="7">
        <v>-9.33242702484</v>
      </c>
      <c r="J427" s="7">
        <v>-8.75000286102</v>
      </c>
      <c r="K427" s="7">
        <v>0.46719327569</v>
      </c>
      <c r="L427" s="7">
        <v>0.0706526339054</v>
      </c>
      <c r="M427" s="7">
        <v>0.876577556133</v>
      </c>
      <c r="N427" s="7">
        <v>-0.116229921579</v>
      </c>
      <c r="O427" s="7">
        <v>0.0914076864719</v>
      </c>
      <c r="P427" s="7">
        <v>-0.0795296728611</v>
      </c>
    </row>
    <row r="428">
      <c r="A428" s="6">
        <v>42881.59991898148</v>
      </c>
      <c r="B428" s="7">
        <v>35.8034324646</v>
      </c>
      <c r="C428" s="7">
        <v>6.24043083191</v>
      </c>
      <c r="D428" s="7">
        <v>465.199707031</v>
      </c>
      <c r="E428" s="7">
        <v>338.035146403</v>
      </c>
      <c r="F428" s="7">
        <v>212.361267354</v>
      </c>
      <c r="G428" s="7">
        <v>238.311041143</v>
      </c>
      <c r="H428" s="7">
        <v>12.2097263336</v>
      </c>
      <c r="I428" s="7">
        <v>-21.7950592041</v>
      </c>
      <c r="J428" s="7">
        <v>-9.35484981537</v>
      </c>
      <c r="K428" s="7">
        <v>0.458465218544</v>
      </c>
      <c r="L428" s="7">
        <v>0.0774508342147</v>
      </c>
      <c r="M428" s="7">
        <v>0.886569142342</v>
      </c>
      <c r="N428" s="7">
        <v>-0.111037567258</v>
      </c>
      <c r="O428" s="7">
        <v>0.0639187544584</v>
      </c>
      <c r="P428" s="7">
        <v>-0.011112768203</v>
      </c>
    </row>
    <row r="429">
      <c r="A429" s="6">
        <v>42881.600023148145</v>
      </c>
      <c r="B429" s="7">
        <v>35.7103309631</v>
      </c>
      <c r="C429" s="7">
        <v>5.9596862793</v>
      </c>
      <c r="D429" s="7">
        <v>464.015136719</v>
      </c>
      <c r="E429" s="7">
        <v>18.1932760714</v>
      </c>
      <c r="F429" s="7">
        <v>131.390259026</v>
      </c>
      <c r="G429" s="7">
        <v>312.044623705</v>
      </c>
      <c r="H429" s="7">
        <v>8.10565853119</v>
      </c>
      <c r="I429" s="7">
        <v>-30.3137722015</v>
      </c>
      <c r="J429" s="7">
        <v>-5.47369003296</v>
      </c>
      <c r="K429" s="7">
        <v>0.465496152639</v>
      </c>
      <c r="L429" s="7">
        <v>0.0730805695057</v>
      </c>
      <c r="M429" s="7">
        <v>0.904846429825</v>
      </c>
      <c r="N429" s="7">
        <v>-0.196558713913</v>
      </c>
      <c r="O429" s="7">
        <v>-0.0732204914093</v>
      </c>
      <c r="P429" s="7">
        <v>-0.251488238573</v>
      </c>
    </row>
    <row r="430">
      <c r="A430" s="6">
        <v>42881.600127314814</v>
      </c>
      <c r="B430" s="7">
        <v>35.5613670349</v>
      </c>
      <c r="C430" s="7">
        <v>5.94647407532</v>
      </c>
      <c r="D430" s="7">
        <v>462.871337891</v>
      </c>
      <c r="E430" s="7">
        <v>0.175147234578</v>
      </c>
      <c r="F430" s="7">
        <v>138.751823253</v>
      </c>
      <c r="G430" s="7">
        <v>340.081477908</v>
      </c>
      <c r="H430" s="7">
        <v>9.57291316986</v>
      </c>
      <c r="I430" s="7">
        <v>-30.0199069977</v>
      </c>
      <c r="J430" s="7">
        <v>-5.20473146439</v>
      </c>
      <c r="K430" s="7">
        <v>0.457010537386</v>
      </c>
      <c r="L430" s="7">
        <v>0.0774508342147</v>
      </c>
      <c r="M430" s="7">
        <v>0.860737264156</v>
      </c>
      <c r="N430" s="7">
        <v>-1.71504914761E-4</v>
      </c>
      <c r="O430" s="7">
        <v>0.0715464055538</v>
      </c>
      <c r="P430" s="7">
        <v>-0.00708202645183</v>
      </c>
    </row>
    <row r="431">
      <c r="A431" s="6">
        <v>42881.60023148148</v>
      </c>
      <c r="B431" s="7">
        <v>35.4868850708</v>
      </c>
      <c r="C431" s="7">
        <v>5.2231464386</v>
      </c>
      <c r="D431" s="7">
        <v>461.532714844</v>
      </c>
      <c r="E431" s="7">
        <v>31.1634655033</v>
      </c>
      <c r="F431" s="7">
        <v>110.854298078</v>
      </c>
      <c r="G431" s="7">
        <v>356.514179233</v>
      </c>
      <c r="H431" s="7">
        <v>12.7860574722</v>
      </c>
      <c r="I431" s="7">
        <v>-27.9835968018</v>
      </c>
      <c r="J431" s="7">
        <v>-8.01118469238</v>
      </c>
      <c r="K431" s="7">
        <v>0.450464516878</v>
      </c>
      <c r="L431" s="7">
        <v>0.10003054142</v>
      </c>
      <c r="M431" s="7">
        <v>0.886569142342</v>
      </c>
      <c r="N431" s="7">
        <v>-0.0773417875171</v>
      </c>
      <c r="O431" s="7">
        <v>-0.00821720063686</v>
      </c>
      <c r="P431" s="7">
        <v>-0.0588361956179</v>
      </c>
    </row>
    <row r="432">
      <c r="A432" s="6">
        <v>42881.60034722222</v>
      </c>
      <c r="B432" s="7">
        <v>35.5799865723</v>
      </c>
      <c r="C432" s="7">
        <v>5.49067878723</v>
      </c>
      <c r="D432" s="7">
        <v>460.300537109</v>
      </c>
      <c r="E432" s="7">
        <v>66.73307921</v>
      </c>
      <c r="F432" s="7">
        <v>324.797543112</v>
      </c>
      <c r="G432" s="7">
        <v>236.090901814</v>
      </c>
      <c r="H432" s="7">
        <v>12.2455396652</v>
      </c>
      <c r="I432" s="7">
        <v>-29.9349594116</v>
      </c>
      <c r="J432" s="7">
        <v>-7.59198284149</v>
      </c>
      <c r="K432" s="7">
        <v>0.472769528627</v>
      </c>
      <c r="L432" s="7">
        <v>0.0721093937755</v>
      </c>
      <c r="M432" s="7">
        <v>0.899728775024</v>
      </c>
      <c r="N432" s="7">
        <v>-0.0748327225447</v>
      </c>
      <c r="O432" s="7">
        <v>-0.0603693649173</v>
      </c>
      <c r="P432" s="7">
        <v>-0.136229768395</v>
      </c>
    </row>
    <row r="433">
      <c r="A433" s="6">
        <v>42881.60045138889</v>
      </c>
      <c r="B433" s="7">
        <v>35.5055046082</v>
      </c>
      <c r="C433" s="7">
        <v>5.86720657349</v>
      </c>
      <c r="D433" s="7">
        <v>459.156738281</v>
      </c>
      <c r="E433" s="7">
        <v>18.6490580098</v>
      </c>
      <c r="F433" s="7">
        <v>289.278213258</v>
      </c>
      <c r="G433" s="7">
        <v>233.216075192</v>
      </c>
      <c r="H433" s="7">
        <v>3.62359452248</v>
      </c>
      <c r="I433" s="7">
        <v>-32.8057670593</v>
      </c>
      <c r="J433" s="7">
        <v>-2.29540538788</v>
      </c>
      <c r="K433" s="7">
        <v>0.445615589619</v>
      </c>
      <c r="L433" s="7">
        <v>0.0915327966213</v>
      </c>
      <c r="M433" s="7">
        <v>0.91727489233</v>
      </c>
      <c r="N433" s="7">
        <v>-0.0722762495279</v>
      </c>
      <c r="O433" s="7">
        <v>-0.0813501700759</v>
      </c>
      <c r="P433" s="7">
        <v>-0.0926388949156</v>
      </c>
    </row>
    <row r="434">
      <c r="A434" s="6">
        <v>42881.60054398148</v>
      </c>
      <c r="B434" s="7">
        <v>35.4124031067</v>
      </c>
      <c r="C434" s="7">
        <v>5.60297584534</v>
      </c>
      <c r="D434" s="7">
        <v>457.939208984</v>
      </c>
      <c r="E434" s="7">
        <v>3.78275854539</v>
      </c>
      <c r="F434" s="7">
        <v>293.335359285</v>
      </c>
      <c r="G434" s="7">
        <v>286.349189085</v>
      </c>
      <c r="H434" s="7">
        <v>-6.34795427322</v>
      </c>
      <c r="I434" s="7">
        <v>-33.6540603638</v>
      </c>
      <c r="J434" s="7">
        <v>3.0016169548</v>
      </c>
      <c r="K434" s="7">
        <v>0.464041471481</v>
      </c>
      <c r="L434" s="7">
        <v>0.0815783068538</v>
      </c>
      <c r="M434" s="7">
        <v>0.916056454182</v>
      </c>
      <c r="N434" s="7">
        <v>-0.0209322422743</v>
      </c>
      <c r="O434" s="7">
        <v>-0.105636753142</v>
      </c>
      <c r="P434" s="7">
        <v>0.00825757160783</v>
      </c>
    </row>
    <row r="435">
      <c r="A435" s="6">
        <v>42881.600648148145</v>
      </c>
      <c r="B435" s="7">
        <v>35.4124031067</v>
      </c>
      <c r="C435" s="7">
        <v>5.92005157471</v>
      </c>
      <c r="D435" s="7">
        <v>456.857910156</v>
      </c>
      <c r="E435" s="7">
        <v>352.253534976</v>
      </c>
      <c r="F435" s="7">
        <v>294.990191178</v>
      </c>
      <c r="G435" s="7">
        <v>270.792709251</v>
      </c>
      <c r="H435" s="7">
        <v>-11.4945878983</v>
      </c>
      <c r="I435" s="7">
        <v>-35.7395858765</v>
      </c>
      <c r="J435" s="7">
        <v>4.76714992523</v>
      </c>
      <c r="K435" s="7">
        <v>0.476648658514</v>
      </c>
      <c r="L435" s="7">
        <v>0.079393170774</v>
      </c>
      <c r="M435" s="7">
        <v>0.924098432064</v>
      </c>
      <c r="N435" s="7">
        <v>0.00710071623325</v>
      </c>
      <c r="O435" s="7">
        <v>0.0204036459327</v>
      </c>
      <c r="P435" s="7">
        <v>-0.0247545018792</v>
      </c>
    </row>
    <row r="436">
      <c r="A436" s="6">
        <v>42881.60076388889</v>
      </c>
      <c r="B436" s="7">
        <v>35.4124031067</v>
      </c>
      <c r="C436" s="7">
        <v>5.68885040283</v>
      </c>
      <c r="D436" s="7">
        <v>455.475097656</v>
      </c>
      <c r="E436" s="7">
        <v>323.290571155</v>
      </c>
      <c r="F436" s="7">
        <v>271.992759827</v>
      </c>
      <c r="G436" s="7">
        <v>255.029459099</v>
      </c>
      <c r="H436" s="7">
        <v>-5.56976366043</v>
      </c>
      <c r="I436" s="7">
        <v>-36.1087493896</v>
      </c>
      <c r="J436" s="7">
        <v>1.93439054489</v>
      </c>
      <c r="K436" s="7">
        <v>0.462344348431</v>
      </c>
      <c r="L436" s="7">
        <v>0.0745373144746</v>
      </c>
      <c r="M436" s="7">
        <v>0.899728775024</v>
      </c>
      <c r="N436" s="7">
        <v>-0.0492074340582</v>
      </c>
      <c r="O436" s="7">
        <v>0.0151601582766</v>
      </c>
      <c r="P436" s="7">
        <v>-0.0526824407279</v>
      </c>
    </row>
    <row r="437">
      <c r="A437" s="6">
        <v>42881.600856481484</v>
      </c>
      <c r="B437" s="7">
        <v>35.2634391785</v>
      </c>
      <c r="C437" s="7">
        <v>5.66573143005</v>
      </c>
      <c r="D437" s="7">
        <v>454.346191406</v>
      </c>
      <c r="E437" s="7">
        <v>332.266860404</v>
      </c>
      <c r="F437" s="7">
        <v>119.344837934</v>
      </c>
      <c r="G437" s="7">
        <v>12.4808849251</v>
      </c>
      <c r="H437" s="7">
        <v>0.231830760837</v>
      </c>
      <c r="I437" s="7">
        <v>-37.0381546021</v>
      </c>
      <c r="J437" s="7">
        <v>-0.239515990019</v>
      </c>
      <c r="K437" s="7">
        <v>0.465253710747</v>
      </c>
      <c r="L437" s="7">
        <v>0.0738089457154</v>
      </c>
      <c r="M437" s="7">
        <v>0.932627856731</v>
      </c>
      <c r="N437" s="7">
        <v>-0.153665393591</v>
      </c>
      <c r="O437" s="7">
        <v>-0.0877706333995</v>
      </c>
      <c r="P437" s="7">
        <v>-0.286338418722</v>
      </c>
    </row>
    <row r="438">
      <c r="A438" s="6">
        <v>42881.600960648146</v>
      </c>
      <c r="B438" s="7">
        <v>35.170337677</v>
      </c>
      <c r="C438" s="7">
        <v>5.66242790222</v>
      </c>
      <c r="D438" s="7">
        <v>453.137695312</v>
      </c>
      <c r="E438" s="7">
        <v>299.001711542</v>
      </c>
      <c r="F438" s="7">
        <v>199.015665112</v>
      </c>
      <c r="G438" s="7">
        <v>276.520847398</v>
      </c>
      <c r="H438" s="7">
        <v>3.72212815285</v>
      </c>
      <c r="I438" s="7">
        <v>-37.2987594604</v>
      </c>
      <c r="J438" s="7">
        <v>-1.90114927292</v>
      </c>
      <c r="K438" s="7">
        <v>0.441736459732</v>
      </c>
      <c r="L438" s="7">
        <v>0.0764796584845</v>
      </c>
      <c r="M438" s="7">
        <v>0.87535905838</v>
      </c>
      <c r="N438" s="7">
        <v>0.011573664844</v>
      </c>
      <c r="O438" s="7">
        <v>-0.00347122550011</v>
      </c>
      <c r="P438" s="7">
        <v>0.166618183255</v>
      </c>
    </row>
    <row r="439">
      <c r="A439" s="6">
        <v>42881.60107638889</v>
      </c>
      <c r="B439" s="7">
        <v>35.1517181396</v>
      </c>
      <c r="C439" s="7">
        <v>6.04886436462</v>
      </c>
      <c r="D439" s="7">
        <v>451.738769531</v>
      </c>
      <c r="E439" s="7">
        <v>313.305589324</v>
      </c>
      <c r="F439" s="7">
        <v>308.838157248</v>
      </c>
      <c r="G439" s="7">
        <v>127.519672785</v>
      </c>
      <c r="H439" s="7">
        <v>-2.32183170319</v>
      </c>
      <c r="I439" s="7">
        <v>-35.7762565613</v>
      </c>
      <c r="J439" s="7">
        <v>1.29892647266</v>
      </c>
      <c r="K439" s="7">
        <v>0.496529251337</v>
      </c>
      <c r="L439" s="7">
        <v>0.0978454053402</v>
      </c>
      <c r="M439" s="7">
        <v>0.923367321491</v>
      </c>
      <c r="N439" s="7">
        <v>-0.0565378069878</v>
      </c>
      <c r="O439" s="7">
        <v>0.142830997705</v>
      </c>
      <c r="P439" s="7">
        <v>0.0459722951055</v>
      </c>
    </row>
    <row r="440">
      <c r="A440" s="6">
        <v>42881.601168981484</v>
      </c>
      <c r="B440" s="7">
        <v>35.1517181396</v>
      </c>
      <c r="C440" s="7">
        <v>5.53691864014</v>
      </c>
      <c r="D440" s="7">
        <v>450.223388672</v>
      </c>
      <c r="E440" s="7">
        <v>9.14912547814</v>
      </c>
      <c r="F440" s="7">
        <v>246.147610876</v>
      </c>
      <c r="G440" s="7">
        <v>178.656056007</v>
      </c>
      <c r="H440" s="7">
        <v>-10.7747421265</v>
      </c>
      <c r="I440" s="7">
        <v>-27.3922729492</v>
      </c>
      <c r="J440" s="7">
        <v>6.06237316132</v>
      </c>
      <c r="K440" s="7">
        <v>0.429129272699</v>
      </c>
      <c r="L440" s="7">
        <v>0.0650684162974</v>
      </c>
      <c r="M440" s="7">
        <v>0.860249876976</v>
      </c>
      <c r="N440" s="7">
        <v>-0.0947168916464</v>
      </c>
      <c r="O440" s="7">
        <v>-0.128393173218</v>
      </c>
      <c r="P440" s="7">
        <v>0.115000061691</v>
      </c>
    </row>
    <row r="441">
      <c r="A441" s="6">
        <v>42881.601273148146</v>
      </c>
      <c r="B441" s="7">
        <v>35.0586128235</v>
      </c>
      <c r="C441" s="7">
        <v>5.43453025818</v>
      </c>
      <c r="D441" s="7">
        <v>448.557617188</v>
      </c>
      <c r="E441" s="7">
        <v>2.53687398417</v>
      </c>
      <c r="F441" s="7">
        <v>203.901736558</v>
      </c>
      <c r="G441" s="7">
        <v>154.811947576</v>
      </c>
      <c r="H441" s="7">
        <v>-11.9077148438</v>
      </c>
      <c r="I441" s="7">
        <v>-11.1670064926</v>
      </c>
      <c r="J441" s="7">
        <v>3.53070497513</v>
      </c>
      <c r="K441" s="7">
        <v>0.44804006815</v>
      </c>
      <c r="L441" s="7">
        <v>0.0842490196228</v>
      </c>
      <c r="M441" s="7">
        <v>0.893880069256</v>
      </c>
      <c r="N441" s="7">
        <v>-0.0941060185432</v>
      </c>
      <c r="O441" s="7">
        <v>0.0530338138342</v>
      </c>
      <c r="P441" s="7">
        <v>0.0215376857668</v>
      </c>
    </row>
    <row r="442">
      <c r="A442" s="6">
        <v>42881.60138888889</v>
      </c>
      <c r="B442" s="7">
        <v>35.0213737488</v>
      </c>
      <c r="C442" s="7">
        <v>5.84738922119</v>
      </c>
      <c r="D442" s="7">
        <v>446.89453125</v>
      </c>
      <c r="E442" s="7">
        <v>333.701270139</v>
      </c>
      <c r="F442" s="7">
        <v>214.378112933</v>
      </c>
      <c r="G442" s="7">
        <v>234.778235078</v>
      </c>
      <c r="H442" s="7">
        <v>-12.8332309723</v>
      </c>
      <c r="I442" s="7">
        <v>-0.708193480968</v>
      </c>
      <c r="J442" s="7">
        <v>0.21326161921</v>
      </c>
      <c r="K442" s="7">
        <v>0.428644359112</v>
      </c>
      <c r="L442" s="7">
        <v>0.0723521858454</v>
      </c>
      <c r="M442" s="7">
        <v>0.824670135975</v>
      </c>
      <c r="N442" s="7">
        <v>0.0587222352624</v>
      </c>
      <c r="O442" s="7">
        <v>-0.0310472995043</v>
      </c>
      <c r="P442" s="7">
        <v>-0.169560983777</v>
      </c>
    </row>
    <row r="443">
      <c r="A443" s="6">
        <v>42881.601493055554</v>
      </c>
      <c r="B443" s="7">
        <v>34.9282684326</v>
      </c>
      <c r="C443" s="7">
        <v>6.06868171692</v>
      </c>
      <c r="D443" s="7">
        <v>445.368164062</v>
      </c>
      <c r="E443" s="7">
        <v>345.639773157</v>
      </c>
      <c r="F443" s="7">
        <v>135.658075408</v>
      </c>
      <c r="G443" s="7">
        <v>293.259373431</v>
      </c>
      <c r="H443" s="7">
        <v>-15.4074115753</v>
      </c>
      <c r="I443" s="7">
        <v>-1.64669954777</v>
      </c>
      <c r="J443" s="7">
        <v>2.41502070427</v>
      </c>
      <c r="K443" s="7">
        <v>0.427189707756</v>
      </c>
      <c r="L443" s="7">
        <v>0.0871625319123</v>
      </c>
      <c r="M443" s="7">
        <v>0.856594443321</v>
      </c>
      <c r="N443" s="7">
        <v>-0.114152632654</v>
      </c>
      <c r="O443" s="7">
        <v>-0.020662587136</v>
      </c>
      <c r="P443" s="7">
        <v>-0.131076470017</v>
      </c>
    </row>
    <row r="444">
      <c r="A444" s="6">
        <v>42881.60159722222</v>
      </c>
      <c r="B444" s="7">
        <v>34.8724098206</v>
      </c>
      <c r="C444" s="7">
        <v>5.78793716431</v>
      </c>
      <c r="D444" s="7">
        <v>444.109375</v>
      </c>
      <c r="E444" s="7">
        <v>31.6164846302</v>
      </c>
      <c r="F444" s="7">
        <v>112.337842487</v>
      </c>
      <c r="G444" s="7">
        <v>340.473769823</v>
      </c>
      <c r="H444" s="7">
        <v>-16.5231246948</v>
      </c>
      <c r="I444" s="7">
        <v>-3.37165570259</v>
      </c>
      <c r="J444" s="7">
        <v>4.20158720016</v>
      </c>
      <c r="K444" s="7">
        <v>0.49022564292</v>
      </c>
      <c r="L444" s="7">
        <v>0.0655540004373</v>
      </c>
      <c r="M444" s="7">
        <v>0.912400960922</v>
      </c>
      <c r="N444" s="7">
        <v>-0.0582584515214</v>
      </c>
      <c r="O444" s="7">
        <v>0.0395076349378</v>
      </c>
      <c r="P444" s="7">
        <v>-0.144515499473</v>
      </c>
    </row>
    <row r="445">
      <c r="A445" s="6">
        <v>42881.60170138889</v>
      </c>
      <c r="B445" s="7">
        <v>34.8351669312</v>
      </c>
      <c r="C445" s="7">
        <v>5.68885040283</v>
      </c>
      <c r="D445" s="7">
        <v>442.844726562</v>
      </c>
      <c r="E445" s="7">
        <v>355.599565677</v>
      </c>
      <c r="F445" s="7">
        <v>89.8582965698</v>
      </c>
      <c r="G445" s="7">
        <v>350.800076697</v>
      </c>
      <c r="H445" s="7">
        <v>-18.5860900879</v>
      </c>
      <c r="I445" s="7">
        <v>-2.36863517761</v>
      </c>
      <c r="J445" s="7">
        <v>4.90082406998</v>
      </c>
      <c r="K445" s="7">
        <v>0.454343646765</v>
      </c>
      <c r="L445" s="7">
        <v>0.0912900045514</v>
      </c>
      <c r="M445" s="7">
        <v>0.887543916702</v>
      </c>
      <c r="N445" s="7">
        <v>-0.0569110140204</v>
      </c>
      <c r="O445" s="7">
        <v>0.0178647711873</v>
      </c>
      <c r="P445" s="7">
        <v>0.0769728273153</v>
      </c>
    </row>
    <row r="446">
      <c r="A446" s="6">
        <v>42881.601805555554</v>
      </c>
      <c r="B446" s="7">
        <v>34.6675834656</v>
      </c>
      <c r="C446" s="7">
        <v>6.04225730896</v>
      </c>
      <c r="D446" s="7">
        <v>441.618164062</v>
      </c>
      <c r="E446" s="7">
        <v>37.4815749007</v>
      </c>
      <c r="F446" s="7">
        <v>87.1118775045</v>
      </c>
      <c r="G446" s="7">
        <v>356.476798675</v>
      </c>
      <c r="H446" s="7">
        <v>-15.5592737198</v>
      </c>
      <c r="I446" s="7">
        <v>-1.63782572746</v>
      </c>
      <c r="J446" s="7">
        <v>4.58690929413</v>
      </c>
      <c r="K446" s="7">
        <v>0.461617052555</v>
      </c>
      <c r="L446" s="7">
        <v>0.0713810175657</v>
      </c>
      <c r="M446" s="7">
        <v>0.876333892345</v>
      </c>
      <c r="N446" s="7">
        <v>-0.00958688557148</v>
      </c>
      <c r="O446" s="7">
        <v>0.0212014913559</v>
      </c>
      <c r="P446" s="7">
        <v>-0.0810696184635</v>
      </c>
    </row>
    <row r="447">
      <c r="A447" s="6">
        <v>42881.60190972222</v>
      </c>
      <c r="B447" s="7">
        <v>34.7234458923</v>
      </c>
      <c r="C447" s="7">
        <v>5.77142333984</v>
      </c>
      <c r="D447" s="7">
        <v>440.329345703</v>
      </c>
      <c r="E447" s="7">
        <v>321.712992117</v>
      </c>
      <c r="F447" s="7">
        <v>65.7343757798</v>
      </c>
      <c r="G447" s="7">
        <v>357.350284461</v>
      </c>
      <c r="H447" s="7">
        <v>-4.88060474396</v>
      </c>
      <c r="I447" s="7">
        <v>-2.66512393951</v>
      </c>
      <c r="J447" s="7">
        <v>0.241655707359</v>
      </c>
      <c r="K447" s="7">
        <v>0.432281047106</v>
      </c>
      <c r="L447" s="7">
        <v>0.0701670497656</v>
      </c>
      <c r="M447" s="7">
        <v>0.848308742046</v>
      </c>
      <c r="N447" s="7">
        <v>-0.0386029854417</v>
      </c>
      <c r="O447" s="7">
        <v>-0.04416109249</v>
      </c>
      <c r="P447" s="7">
        <v>0.158084109426</v>
      </c>
    </row>
    <row r="448">
      <c r="A448" s="6">
        <v>42881.602013888885</v>
      </c>
      <c r="B448" s="7">
        <v>34.5186195374</v>
      </c>
      <c r="C448" s="7">
        <v>6.12483024597</v>
      </c>
      <c r="D448" s="7">
        <v>439.126953125</v>
      </c>
      <c r="E448" s="7">
        <v>273.881614491</v>
      </c>
      <c r="F448" s="7">
        <v>305.492867197</v>
      </c>
      <c r="G448" s="7">
        <v>187.382049786</v>
      </c>
      <c r="H448" s="7">
        <v>6.06568145752</v>
      </c>
      <c r="I448" s="7">
        <v>-7.76637077332</v>
      </c>
      <c r="J448" s="7">
        <v>-4.4641752243</v>
      </c>
      <c r="K448" s="7">
        <v>0.491680294275</v>
      </c>
      <c r="L448" s="7">
        <v>0.0657967850566</v>
      </c>
      <c r="M448" s="7">
        <v>0.941888332367</v>
      </c>
      <c r="N448" s="7">
        <v>0.147094890475</v>
      </c>
      <c r="O448" s="7">
        <v>0.00953986495733</v>
      </c>
      <c r="P448" s="7">
        <v>0.136983200908</v>
      </c>
    </row>
    <row r="449">
      <c r="A449" s="6">
        <v>42881.602118055554</v>
      </c>
      <c r="B449" s="7">
        <v>34.5931015015</v>
      </c>
      <c r="C449" s="7">
        <v>6.01913833618</v>
      </c>
      <c r="D449" s="7">
        <v>437.822753906</v>
      </c>
      <c r="E449" s="7">
        <v>316.484919439</v>
      </c>
      <c r="F449" s="7">
        <v>249.290816121</v>
      </c>
      <c r="G449" s="7">
        <v>177.417701729</v>
      </c>
      <c r="H449" s="7">
        <v>6.14087867737</v>
      </c>
      <c r="I449" s="7">
        <v>-21.3041191101</v>
      </c>
      <c r="J449" s="7">
        <v>-3.93408942223</v>
      </c>
      <c r="K449" s="7">
        <v>0.452161639929</v>
      </c>
      <c r="L449" s="7">
        <v>0.0891048759222</v>
      </c>
      <c r="M449" s="7">
        <v>0.910695135593</v>
      </c>
      <c r="N449" s="7">
        <v>-0.143371522427</v>
      </c>
      <c r="O449" s="7">
        <v>0.0125941932201</v>
      </c>
      <c r="P449" s="7">
        <v>0.114381179214</v>
      </c>
    </row>
    <row r="450">
      <c r="A450" s="6">
        <v>42881.602222222224</v>
      </c>
      <c r="B450" s="7">
        <v>34.5372390747</v>
      </c>
      <c r="C450" s="7">
        <v>5.20993614197</v>
      </c>
      <c r="D450" s="7">
        <v>436.456298828</v>
      </c>
      <c r="E450" s="7">
        <v>315.323032545</v>
      </c>
      <c r="F450" s="7">
        <v>204.975838446</v>
      </c>
      <c r="G450" s="7">
        <v>130.335240686</v>
      </c>
      <c r="H450" s="7">
        <v>4.16560554504</v>
      </c>
      <c r="I450" s="7">
        <v>-31.2205715179</v>
      </c>
      <c r="J450" s="7">
        <v>-2.10555100441</v>
      </c>
      <c r="K450" s="7">
        <v>0.478103369474</v>
      </c>
      <c r="L450" s="7">
        <v>0.113141335547</v>
      </c>
      <c r="M450" s="7">
        <v>0.895585894585</v>
      </c>
      <c r="N450" s="7">
        <v>-0.179107159376</v>
      </c>
      <c r="O450" s="7">
        <v>0.0626851394773</v>
      </c>
      <c r="P450" s="7">
        <v>0.0615413300693</v>
      </c>
    </row>
    <row r="451">
      <c r="A451" s="6">
        <v>42881.602326388886</v>
      </c>
      <c r="B451" s="7">
        <v>34.4627609253</v>
      </c>
      <c r="C451" s="7">
        <v>5.13397026062</v>
      </c>
      <c r="D451" s="7">
        <v>435.142333984</v>
      </c>
      <c r="E451" s="7">
        <v>297.748884093</v>
      </c>
      <c r="F451" s="7">
        <v>158.018557467</v>
      </c>
      <c r="G451" s="7">
        <v>138.091302979</v>
      </c>
      <c r="H451" s="7">
        <v>2.43988394737</v>
      </c>
      <c r="I451" s="7">
        <v>-34.2759094238</v>
      </c>
      <c r="J451" s="7">
        <v>-0.148804321885</v>
      </c>
      <c r="K451" s="7">
        <v>0.456525683403</v>
      </c>
      <c r="L451" s="7">
        <v>0.0891048759222</v>
      </c>
      <c r="M451" s="7">
        <v>0.885350644588</v>
      </c>
      <c r="N451" s="7">
        <v>-0.0880337357521</v>
      </c>
      <c r="O451" s="7">
        <v>0.0321040004492</v>
      </c>
      <c r="P451" s="7">
        <v>-0.00526170246303</v>
      </c>
    </row>
    <row r="452">
      <c r="A452" s="6">
        <v>42881.602430555555</v>
      </c>
      <c r="B452" s="7">
        <v>34.2393112183</v>
      </c>
      <c r="C452" s="7">
        <v>5.25617599487</v>
      </c>
      <c r="D452" s="7">
        <v>433.666259766</v>
      </c>
      <c r="E452" s="7">
        <v>9.41253086971</v>
      </c>
      <c r="F452" s="7">
        <v>130.723564261</v>
      </c>
      <c r="G452" s="7">
        <v>212.16649768</v>
      </c>
      <c r="H452" s="7">
        <v>-0.151180535555</v>
      </c>
      <c r="I452" s="7">
        <v>-37.1719894409</v>
      </c>
      <c r="J452" s="7">
        <v>1.24457001686</v>
      </c>
      <c r="K452" s="7">
        <v>0.454343646765</v>
      </c>
      <c r="L452" s="7">
        <v>0.0536571592093</v>
      </c>
      <c r="M452" s="7">
        <v>0.909232914448</v>
      </c>
      <c r="N452" s="7">
        <v>0.0344447419047</v>
      </c>
      <c r="O452" s="7">
        <v>-0.0308151207864</v>
      </c>
      <c r="P452" s="7">
        <v>-0.236779630184</v>
      </c>
    </row>
    <row r="453">
      <c r="A453" s="6">
        <v>42881.602534722224</v>
      </c>
      <c r="B453" s="7">
        <v>34.2579345703</v>
      </c>
      <c r="C453" s="7">
        <v>5.70536613464</v>
      </c>
      <c r="D453" s="7">
        <v>432.398193359</v>
      </c>
      <c r="E453" s="7">
        <v>13.5025155928</v>
      </c>
      <c r="F453" s="7">
        <v>75.07972064</v>
      </c>
      <c r="G453" s="7">
        <v>276.074255479</v>
      </c>
      <c r="H453" s="7">
        <v>1.63291227818</v>
      </c>
      <c r="I453" s="7">
        <v>-38.3415222168</v>
      </c>
      <c r="J453" s="7">
        <v>-0.715358495712</v>
      </c>
      <c r="K453" s="7">
        <v>0.429129272699</v>
      </c>
      <c r="L453" s="7">
        <v>0.0742945224047</v>
      </c>
      <c r="M453" s="7">
        <v>0.84124147892</v>
      </c>
      <c r="N453" s="7">
        <v>-0.142706185579</v>
      </c>
      <c r="O453" s="7">
        <v>0.1411434412</v>
      </c>
      <c r="P453" s="7">
        <v>-0.0367212630808</v>
      </c>
    </row>
    <row r="454">
      <c r="A454" s="6">
        <v>42881.60265046296</v>
      </c>
      <c r="B454" s="7">
        <v>34.2206916809</v>
      </c>
      <c r="C454" s="7">
        <v>5.65582275391</v>
      </c>
      <c r="D454" s="7">
        <v>431.066162109</v>
      </c>
      <c r="E454" s="7">
        <v>53.516478751</v>
      </c>
      <c r="F454" s="7">
        <v>11.6529447618</v>
      </c>
      <c r="G454" s="7">
        <v>257.381318627</v>
      </c>
      <c r="H454" s="7">
        <v>7.93479251862</v>
      </c>
      <c r="I454" s="7">
        <v>-34.5958709717</v>
      </c>
      <c r="J454" s="7">
        <v>-4.74288225174</v>
      </c>
      <c r="K454" s="7">
        <v>0.444645822048</v>
      </c>
      <c r="L454" s="7">
        <v>0.0910472199321</v>
      </c>
      <c r="M454" s="7">
        <v>0.884619534016</v>
      </c>
      <c r="N454" s="7">
        <v>-0.105748832226</v>
      </c>
      <c r="O454" s="7">
        <v>0.0369909182191</v>
      </c>
      <c r="P454" s="7">
        <v>-0.0862013474107</v>
      </c>
    </row>
    <row r="455">
      <c r="A455" s="6">
        <v>42881.60275462963</v>
      </c>
      <c r="B455" s="7">
        <v>34.1089706421</v>
      </c>
      <c r="C455" s="7">
        <v>5.47086143494</v>
      </c>
      <c r="D455" s="7">
        <v>429.852294922</v>
      </c>
      <c r="E455" s="7">
        <v>70.1226766989</v>
      </c>
      <c r="F455" s="7">
        <v>43.5810294522</v>
      </c>
      <c r="G455" s="7">
        <v>285.372239808</v>
      </c>
      <c r="H455" s="7">
        <v>12.0794630051</v>
      </c>
      <c r="I455" s="7">
        <v>-29.6293182373</v>
      </c>
      <c r="J455" s="7">
        <v>-6.88143873215</v>
      </c>
      <c r="K455" s="7">
        <v>0.460162341595</v>
      </c>
      <c r="L455" s="7">
        <v>0.0643400326371</v>
      </c>
      <c r="M455" s="7">
        <v>0.892174124718</v>
      </c>
      <c r="N455" s="7">
        <v>0.0195760093629</v>
      </c>
      <c r="O455" s="7">
        <v>0.0344827622175</v>
      </c>
      <c r="P455" s="7">
        <v>-0.00499021075666</v>
      </c>
    </row>
    <row r="456">
      <c r="A456" s="6">
        <v>42881.602858796294</v>
      </c>
      <c r="B456" s="7">
        <v>34.0531082153</v>
      </c>
      <c r="C456" s="7">
        <v>5.77142333984</v>
      </c>
      <c r="D456" s="7">
        <v>428.693603516</v>
      </c>
      <c r="E456" s="7">
        <v>50.2329404396</v>
      </c>
      <c r="F456" s="7">
        <v>249.846697897</v>
      </c>
      <c r="G456" s="7">
        <v>117.537050785</v>
      </c>
      <c r="H456" s="7">
        <v>15.5092411041</v>
      </c>
      <c r="I456" s="7">
        <v>-24.3147583008</v>
      </c>
      <c r="J456" s="7">
        <v>-11.0967845917</v>
      </c>
      <c r="K456" s="7">
        <v>0.477618455887</v>
      </c>
      <c r="L456" s="7">
        <v>0.0599697679281</v>
      </c>
      <c r="M456" s="7">
        <v>0.882426321507</v>
      </c>
      <c r="N456" s="7">
        <v>0.0193562097847</v>
      </c>
      <c r="O456" s="7">
        <v>0.0780711174011</v>
      </c>
      <c r="P456" s="7">
        <v>-0.103326126933</v>
      </c>
    </row>
    <row r="457">
      <c r="A457" s="6">
        <v>42881.602951388886</v>
      </c>
      <c r="B457" s="7">
        <v>33.9600067139</v>
      </c>
      <c r="C457" s="7">
        <v>5.2892036438</v>
      </c>
      <c r="D457" s="7">
        <v>427.423095703</v>
      </c>
      <c r="E457" s="7">
        <v>2.21868706036</v>
      </c>
      <c r="F457" s="7">
        <v>194.175902349</v>
      </c>
      <c r="G457" s="7">
        <v>116.636585966</v>
      </c>
      <c r="H457" s="7">
        <v>14.7128372192</v>
      </c>
      <c r="I457" s="7">
        <v>-25.8546562195</v>
      </c>
      <c r="J457" s="7">
        <v>-10.4275865555</v>
      </c>
      <c r="K457" s="7">
        <v>0.461132138968</v>
      </c>
      <c r="L457" s="7">
        <v>0.0796359628439</v>
      </c>
      <c r="M457" s="7">
        <v>0.878039717674</v>
      </c>
      <c r="N457" s="7">
        <v>-0.128473192453</v>
      </c>
      <c r="O457" s="7">
        <v>0.0954807698727</v>
      </c>
      <c r="P457" s="7">
        <v>-0.0706448405981</v>
      </c>
    </row>
    <row r="458">
      <c r="A458" s="6">
        <v>42881.60306712963</v>
      </c>
      <c r="B458" s="7">
        <v>33.9786262512</v>
      </c>
      <c r="C458" s="7">
        <v>5.79124069214</v>
      </c>
      <c r="D458" s="7">
        <v>426.246337891</v>
      </c>
      <c r="E458" s="7">
        <v>59.7489239158</v>
      </c>
      <c r="F458" s="7">
        <v>191.138571867</v>
      </c>
      <c r="G458" s="7">
        <v>4.43152192927</v>
      </c>
      <c r="H458" s="7">
        <v>1.96614181995</v>
      </c>
      <c r="I458" s="7">
        <v>-29.5773410797</v>
      </c>
      <c r="J458" s="7">
        <v>-2.44691324234</v>
      </c>
      <c r="K458" s="7">
        <v>0.472284644842</v>
      </c>
      <c r="L458" s="7">
        <v>0.0942035168409</v>
      </c>
      <c r="M458" s="7">
        <v>0.890711963177</v>
      </c>
      <c r="N458" s="7">
        <v>0.159855216742</v>
      </c>
      <c r="O458" s="7">
        <v>-0.0376878529787</v>
      </c>
      <c r="P458" s="7">
        <v>0.325195848942</v>
      </c>
    </row>
    <row r="459">
      <c r="A459" s="6">
        <v>42881.603171296294</v>
      </c>
      <c r="B459" s="7">
        <v>33.9413833618</v>
      </c>
      <c r="C459" s="7">
        <v>5.46095275879</v>
      </c>
      <c r="D459" s="7">
        <v>425.00390625</v>
      </c>
      <c r="E459" s="7">
        <v>47.455710391</v>
      </c>
      <c r="F459" s="7">
        <v>165.456592492</v>
      </c>
      <c r="G459" s="7">
        <v>313.351228648</v>
      </c>
      <c r="H459" s="7">
        <v>-6.63207054138</v>
      </c>
      <c r="I459" s="7">
        <v>-18.2450084686</v>
      </c>
      <c r="J459" s="7">
        <v>0.579484879971</v>
      </c>
      <c r="K459" s="7">
        <v>0.440766662359</v>
      </c>
      <c r="L459" s="7">
        <v>0.0704098418355</v>
      </c>
      <c r="M459" s="7">
        <v>0.845628082752</v>
      </c>
      <c r="N459" s="7">
        <v>0.0379808396101</v>
      </c>
      <c r="O459" s="7">
        <v>0.0272483304143</v>
      </c>
      <c r="P459" s="7">
        <v>0.0678066462278</v>
      </c>
    </row>
    <row r="460">
      <c r="A460" s="6">
        <v>42881.60326388889</v>
      </c>
      <c r="B460" s="7">
        <v>33.8669052124</v>
      </c>
      <c r="C460" s="7">
        <v>5.50058746338</v>
      </c>
      <c r="D460" s="7">
        <v>423.781982422</v>
      </c>
      <c r="E460" s="7">
        <v>344.06240927</v>
      </c>
      <c r="F460" s="7">
        <v>153.539087183</v>
      </c>
      <c r="G460" s="7">
        <v>208.92453473</v>
      </c>
      <c r="H460" s="7">
        <v>0.878391623497</v>
      </c>
      <c r="I460" s="7">
        <v>-14.5532445908</v>
      </c>
      <c r="J460" s="7">
        <v>-3.02401161194</v>
      </c>
      <c r="K460" s="7">
        <v>0.460404783487</v>
      </c>
      <c r="L460" s="7">
        <v>0.0740517377853</v>
      </c>
      <c r="M460" s="7">
        <v>0.880476713181</v>
      </c>
      <c r="N460" s="7">
        <v>0.0614991523325</v>
      </c>
      <c r="O460" s="7">
        <v>0.0241940021515</v>
      </c>
      <c r="P460" s="7">
        <v>0.36285457015</v>
      </c>
    </row>
    <row r="461">
      <c r="A461" s="6">
        <v>42881.60337962963</v>
      </c>
      <c r="B461" s="7">
        <v>33.829662323</v>
      </c>
      <c r="C461" s="7">
        <v>5.61618804932</v>
      </c>
      <c r="D461" s="7">
        <v>422.444580078</v>
      </c>
      <c r="E461" s="7">
        <v>25.9029613801</v>
      </c>
      <c r="F461" s="7">
        <v>96.9761733076</v>
      </c>
      <c r="G461" s="7">
        <v>243.462738645</v>
      </c>
      <c r="H461" s="7">
        <v>0.257938176394</v>
      </c>
      <c r="I461" s="7">
        <v>-24.1881542206</v>
      </c>
      <c r="J461" s="7">
        <v>-1.76320970058</v>
      </c>
      <c r="K461" s="7">
        <v>0.461132138968</v>
      </c>
      <c r="L461" s="7">
        <v>0.0684675052762</v>
      </c>
      <c r="M461" s="7">
        <v>0.902409434319</v>
      </c>
      <c r="N461" s="7">
        <v>-0.119927830994</v>
      </c>
      <c r="O461" s="7">
        <v>0.01900164783</v>
      </c>
      <c r="P461" s="7">
        <v>-0.127975672483</v>
      </c>
    </row>
    <row r="462">
      <c r="A462" s="6">
        <v>42881.603472222225</v>
      </c>
      <c r="B462" s="7">
        <v>33.7179412842</v>
      </c>
      <c r="C462" s="7">
        <v>5.68224525452</v>
      </c>
      <c r="D462" s="7">
        <v>421.220214844</v>
      </c>
      <c r="E462" s="7">
        <v>311.969822889</v>
      </c>
      <c r="F462" s="7">
        <v>133.708630136</v>
      </c>
      <c r="G462" s="7">
        <v>244.235902399</v>
      </c>
      <c r="H462" s="7">
        <v>-9.16081237793</v>
      </c>
      <c r="I462" s="7">
        <v>-19.2316055298</v>
      </c>
      <c r="J462" s="7">
        <v>2.29240107536</v>
      </c>
      <c r="K462" s="7">
        <v>0.454343646765</v>
      </c>
      <c r="L462" s="7">
        <v>0.0937179327011</v>
      </c>
      <c r="M462" s="7">
        <v>0.86341792345</v>
      </c>
      <c r="N462" s="7">
        <v>0.0621100179851</v>
      </c>
      <c r="O462" s="7">
        <v>0.0843642354012</v>
      </c>
      <c r="P462" s="7">
        <v>0.16737768054</v>
      </c>
    </row>
    <row r="463">
      <c r="A463" s="6">
        <v>42881.60357638889</v>
      </c>
      <c r="B463" s="7">
        <v>33.6434593201</v>
      </c>
      <c r="C463" s="7">
        <v>5.78133201599</v>
      </c>
      <c r="D463" s="7">
        <v>419.897460938</v>
      </c>
      <c r="E463" s="7">
        <v>320.7662152</v>
      </c>
      <c r="F463" s="7">
        <v>88.215007697</v>
      </c>
      <c r="G463" s="7">
        <v>290.551934255</v>
      </c>
      <c r="H463" s="7">
        <v>-6.96950244904</v>
      </c>
      <c r="I463" s="7">
        <v>-7.83982658386</v>
      </c>
      <c r="J463" s="7">
        <v>0.228459179401</v>
      </c>
      <c r="K463" s="7">
        <v>0.450706958771</v>
      </c>
      <c r="L463" s="7">
        <v>0.0801215469837</v>
      </c>
      <c r="M463" s="7">
        <v>0.874628007412</v>
      </c>
      <c r="N463" s="7">
        <v>-0.0267567411065</v>
      </c>
      <c r="O463" s="7">
        <v>0.0592683702707</v>
      </c>
      <c r="P463" s="7">
        <v>-0.0341009050608</v>
      </c>
    </row>
    <row r="464">
      <c r="A464" s="6">
        <v>42881.60369212963</v>
      </c>
      <c r="B464" s="7">
        <v>33.6806983948</v>
      </c>
      <c r="C464" s="7">
        <v>5.68554878235</v>
      </c>
      <c r="D464" s="7">
        <v>418.687744141</v>
      </c>
      <c r="E464" s="7">
        <v>301.970760623</v>
      </c>
      <c r="F464" s="7">
        <v>270.282828799</v>
      </c>
      <c r="G464" s="7">
        <v>128.011692292</v>
      </c>
      <c r="H464" s="7">
        <v>3.66166996956</v>
      </c>
      <c r="I464" s="7">
        <v>-7.88596057892</v>
      </c>
      <c r="J464" s="7">
        <v>-5.80284070969</v>
      </c>
      <c r="K464" s="7">
        <v>0.477133572102</v>
      </c>
      <c r="L464" s="7">
        <v>0.10294405371</v>
      </c>
      <c r="M464" s="7">
        <v>0.895098507404</v>
      </c>
      <c r="N464" s="7">
        <v>0.0306645929813</v>
      </c>
      <c r="O464" s="7">
        <v>0.00948286056519</v>
      </c>
      <c r="P464" s="7">
        <v>0.197111591697</v>
      </c>
    </row>
    <row r="465">
      <c r="A465" s="6">
        <v>42881.603796296295</v>
      </c>
      <c r="B465" s="7">
        <v>33.5503540039</v>
      </c>
      <c r="C465" s="7">
        <v>5.49728393555</v>
      </c>
      <c r="D465" s="7">
        <v>417.288574219</v>
      </c>
      <c r="E465" s="7">
        <v>341.240349275</v>
      </c>
      <c r="F465" s="7">
        <v>321.76384629</v>
      </c>
      <c r="G465" s="7">
        <v>136.696523709</v>
      </c>
      <c r="H465" s="7">
        <v>10.7779827118</v>
      </c>
      <c r="I465" s="7">
        <v>-15.9746637344</v>
      </c>
      <c r="J465" s="7">
        <v>-7.81515455246</v>
      </c>
      <c r="K465" s="7">
        <v>0.48610407114</v>
      </c>
      <c r="L465" s="7">
        <v>0.0665251612663</v>
      </c>
      <c r="M465" s="7">
        <v>0.91361951828</v>
      </c>
      <c r="N465" s="7">
        <v>0.123309470713</v>
      </c>
      <c r="O465" s="7">
        <v>0.0242926329374</v>
      </c>
      <c r="P465" s="7">
        <v>0.080505721271</v>
      </c>
    </row>
    <row r="466">
      <c r="A466" s="6">
        <v>42881.603900462964</v>
      </c>
      <c r="B466" s="7">
        <v>33.4386329651</v>
      </c>
      <c r="C466" s="7">
        <v>5.64921760559</v>
      </c>
      <c r="D466" s="7">
        <v>416.131103516</v>
      </c>
      <c r="E466" s="7">
        <v>5.88441031432</v>
      </c>
      <c r="F466" s="7">
        <v>324.777742394</v>
      </c>
      <c r="G466" s="7">
        <v>140.264163739</v>
      </c>
      <c r="H466" s="7">
        <v>-0.82047188282</v>
      </c>
      <c r="I466" s="7">
        <v>-23.2250289917</v>
      </c>
      <c r="J466" s="7">
        <v>-1.48920845985</v>
      </c>
      <c r="K466" s="7">
        <v>0.439069539309</v>
      </c>
      <c r="L466" s="7">
        <v>0.080849930644</v>
      </c>
      <c r="M466" s="7">
        <v>0.87535905838</v>
      </c>
      <c r="N466" s="7">
        <v>-0.00755785405636</v>
      </c>
      <c r="O466" s="7">
        <v>0.0284887105227</v>
      </c>
      <c r="P466" s="7">
        <v>0.0322047844529</v>
      </c>
    </row>
    <row r="467">
      <c r="A467" s="6">
        <v>42881.60400462963</v>
      </c>
      <c r="B467" s="7">
        <v>33.4944953918</v>
      </c>
      <c r="C467" s="7">
        <v>5.81766319275</v>
      </c>
      <c r="D467" s="7">
        <v>414.900146484</v>
      </c>
      <c r="E467" s="7">
        <v>30.7725601168</v>
      </c>
      <c r="F467" s="7">
        <v>31.8208302298</v>
      </c>
      <c r="G467" s="7">
        <v>204.623127477</v>
      </c>
      <c r="H467" s="7">
        <v>-15.0921449661</v>
      </c>
      <c r="I467" s="7">
        <v>-20.4441490173</v>
      </c>
      <c r="J467" s="7">
        <v>4.64564609528</v>
      </c>
      <c r="K467" s="7">
        <v>0.442706257105</v>
      </c>
      <c r="L467" s="7">
        <v>0.0738089457154</v>
      </c>
      <c r="M467" s="7">
        <v>0.857325553894</v>
      </c>
      <c r="N467" s="7">
        <v>0.0938457772136</v>
      </c>
      <c r="O467" s="7">
        <v>0.0510907322168</v>
      </c>
      <c r="P467" s="7">
        <v>0.150712639093</v>
      </c>
    </row>
    <row r="468">
      <c r="A468" s="6">
        <v>42881.604108796295</v>
      </c>
      <c r="B468" s="7">
        <v>33.4013900757</v>
      </c>
      <c r="C468" s="7">
        <v>5.70536613464</v>
      </c>
      <c r="D468" s="7">
        <v>413.745849609</v>
      </c>
      <c r="E468" s="7">
        <v>30.7230514906</v>
      </c>
      <c r="F468" s="7">
        <v>24.3771551761</v>
      </c>
      <c r="G468" s="7">
        <v>180.656458133</v>
      </c>
      <c r="H468" s="7">
        <v>-19.395483017</v>
      </c>
      <c r="I468" s="7">
        <v>-12.8135328293</v>
      </c>
      <c r="J468" s="7">
        <v>6.60115528107</v>
      </c>
      <c r="K468" s="7">
        <v>0.469375282526</v>
      </c>
      <c r="L468" s="7">
        <v>0.0835206434131</v>
      </c>
      <c r="M468" s="7">
        <v>0.911182522774</v>
      </c>
      <c r="N468" s="7">
        <v>0.0128919444978</v>
      </c>
      <c r="O468" s="7">
        <v>-0.0279182046652</v>
      </c>
      <c r="P468" s="7">
        <v>-0.0310785342008</v>
      </c>
    </row>
    <row r="469">
      <c r="A469" s="6">
        <v>42881.604212962964</v>
      </c>
      <c r="B469" s="7">
        <v>33.3827705383</v>
      </c>
      <c r="C469" s="7">
        <v>5.53691864014</v>
      </c>
      <c r="D469" s="7">
        <v>412.372558594</v>
      </c>
      <c r="E469" s="7">
        <v>52.5730452115</v>
      </c>
      <c r="F469" s="7">
        <v>52.5404822846</v>
      </c>
      <c r="G469" s="7">
        <v>270.164051809</v>
      </c>
      <c r="H469" s="7">
        <v>-17.4745693207</v>
      </c>
      <c r="I469" s="7">
        <v>-6.97447252274</v>
      </c>
      <c r="J469" s="7">
        <v>6.16205072403</v>
      </c>
      <c r="K469" s="7">
        <v>0.508651554585</v>
      </c>
      <c r="L469" s="7">
        <v>0.106343150139</v>
      </c>
      <c r="M469" s="7">
        <v>0.915569067001</v>
      </c>
      <c r="N469" s="7">
        <v>-0.0842356309295</v>
      </c>
      <c r="O469" s="7">
        <v>0.130906760693</v>
      </c>
      <c r="P469" s="7">
        <v>0.0904836505651</v>
      </c>
    </row>
    <row r="470">
      <c r="A470" s="6">
        <v>42881.604317129626</v>
      </c>
      <c r="B470" s="7">
        <v>33.2338066101</v>
      </c>
      <c r="C470" s="7">
        <v>5.73509216309</v>
      </c>
      <c r="D470" s="7">
        <v>411.224121094</v>
      </c>
      <c r="E470" s="7">
        <v>15.1172474447</v>
      </c>
      <c r="F470" s="7">
        <v>335.44036266</v>
      </c>
      <c r="G470" s="7">
        <v>237.685108947</v>
      </c>
      <c r="H470" s="7">
        <v>-11.9487390518</v>
      </c>
      <c r="I470" s="7">
        <v>-1.74568891525</v>
      </c>
      <c r="J470" s="7">
        <v>1.90446734428</v>
      </c>
      <c r="K470" s="7">
        <v>0.455313414335</v>
      </c>
      <c r="L470" s="7">
        <v>0.0891048759222</v>
      </c>
      <c r="M470" s="7">
        <v>0.867073357105</v>
      </c>
      <c r="N470" s="7">
        <v>-0.126980409026</v>
      </c>
      <c r="O470" s="7">
        <v>-0.0834966525435</v>
      </c>
      <c r="P470" s="7">
        <v>-0.0364596135914</v>
      </c>
    </row>
    <row r="471">
      <c r="A471" s="6">
        <v>42881.604421296295</v>
      </c>
      <c r="B471" s="7">
        <v>33.2524261475</v>
      </c>
      <c r="C471" s="7">
        <v>5.62609672546</v>
      </c>
      <c r="D471" s="7">
        <v>410.099121094</v>
      </c>
      <c r="E471" s="7">
        <v>0.284303529272</v>
      </c>
      <c r="F471" s="7">
        <v>27.0870173614</v>
      </c>
      <c r="G471" s="7">
        <v>301.139328525</v>
      </c>
      <c r="H471" s="7">
        <v>-0.862192094326</v>
      </c>
      <c r="I471" s="7">
        <v>-2.59777021408</v>
      </c>
      <c r="J471" s="7">
        <v>-3.15597295761</v>
      </c>
      <c r="K471" s="7">
        <v>0.464768826962</v>
      </c>
      <c r="L471" s="7">
        <v>0.0866769552231</v>
      </c>
      <c r="M471" s="7">
        <v>0.888275027275</v>
      </c>
      <c r="N471" s="7">
        <v>0.0749731585383</v>
      </c>
      <c r="O471" s="7">
        <v>-0.031329318881</v>
      </c>
      <c r="P471" s="7">
        <v>0.152197033167</v>
      </c>
    </row>
    <row r="472">
      <c r="A472" s="6">
        <v>42881.604525462964</v>
      </c>
      <c r="B472" s="7">
        <v>33.177947998</v>
      </c>
      <c r="C472" s="7">
        <v>5.29581069946</v>
      </c>
      <c r="D472" s="7">
        <v>408.728515625</v>
      </c>
      <c r="E472" s="7">
        <v>27.6179757769</v>
      </c>
      <c r="F472" s="7">
        <v>36.5501624942</v>
      </c>
      <c r="G472" s="7">
        <v>234.756556058</v>
      </c>
      <c r="H472" s="7">
        <v>5.98023319244</v>
      </c>
      <c r="I472" s="7">
        <v>-15.3654546738</v>
      </c>
      <c r="J472" s="7">
        <v>-4.61229324341</v>
      </c>
      <c r="K472" s="7">
        <v>0.481255143881</v>
      </c>
      <c r="L472" s="7">
        <v>0.0657967850566</v>
      </c>
      <c r="M472" s="7">
        <v>0.910938858986</v>
      </c>
      <c r="N472" s="7">
        <v>0.0373967289925</v>
      </c>
      <c r="O472" s="7">
        <v>-0.0219380706549</v>
      </c>
      <c r="P472" s="7">
        <v>-0.14250805974</v>
      </c>
    </row>
    <row r="473">
      <c r="A473" s="6">
        <v>42881.604629629626</v>
      </c>
      <c r="B473" s="7">
        <v>33.1220855713</v>
      </c>
      <c r="C473" s="7">
        <v>5.31232452393</v>
      </c>
      <c r="D473" s="7">
        <v>407.510498047</v>
      </c>
      <c r="E473" s="7">
        <v>52.7957503596</v>
      </c>
      <c r="F473" s="7">
        <v>67.3402147254</v>
      </c>
      <c r="G473" s="7">
        <v>265.054913216</v>
      </c>
      <c r="H473" s="7">
        <v>2.02841758728</v>
      </c>
      <c r="I473" s="7">
        <v>-29.5311946869</v>
      </c>
      <c r="J473" s="7">
        <v>-1.38752090931</v>
      </c>
      <c r="K473" s="7">
        <v>0.46719327569</v>
      </c>
      <c r="L473" s="7">
        <v>0.0735661536455</v>
      </c>
      <c r="M473" s="7">
        <v>0.889493465424</v>
      </c>
      <c r="N473" s="7">
        <v>0.0295326076448</v>
      </c>
      <c r="O473" s="7">
        <v>0.0662848353386</v>
      </c>
      <c r="P473" s="7">
        <v>-0.0105238007382</v>
      </c>
    </row>
    <row r="474">
      <c r="A474" s="6">
        <v>42881.604733796295</v>
      </c>
      <c r="B474" s="7">
        <v>33.0289840698</v>
      </c>
      <c r="C474" s="7">
        <v>5.41801643372</v>
      </c>
      <c r="D474" s="7">
        <v>406.292480469</v>
      </c>
      <c r="E474" s="7">
        <v>8.51991052256</v>
      </c>
      <c r="F474" s="7">
        <v>100.488406843</v>
      </c>
      <c r="G474" s="7">
        <v>310.530941087</v>
      </c>
      <c r="H474" s="7">
        <v>-4.94473028183</v>
      </c>
      <c r="I474" s="7">
        <v>-36.4070739746</v>
      </c>
      <c r="J474" s="7">
        <v>1.29414784908</v>
      </c>
      <c r="K474" s="7">
        <v>0.469132840633</v>
      </c>
      <c r="L474" s="7">
        <v>0.0857057794929</v>
      </c>
      <c r="M474" s="7">
        <v>0.878039717674</v>
      </c>
      <c r="N474" s="7">
        <v>0.00906861945987</v>
      </c>
      <c r="O474" s="7">
        <v>0.0968281030655</v>
      </c>
      <c r="P474" s="7">
        <v>0.0972939133644</v>
      </c>
    </row>
    <row r="475">
      <c r="A475" s="6">
        <v>42881.604837962965</v>
      </c>
      <c r="B475" s="7">
        <v>32.9358825684</v>
      </c>
      <c r="C475" s="7">
        <v>5.52040481567</v>
      </c>
      <c r="D475" s="7">
        <v>405.023193359</v>
      </c>
      <c r="E475" s="7">
        <v>287.527895321</v>
      </c>
      <c r="F475" s="7">
        <v>37.6835435945</v>
      </c>
      <c r="G475" s="7">
        <v>342.420508633</v>
      </c>
      <c r="H475" s="7">
        <v>-11.5445308685</v>
      </c>
      <c r="I475" s="7">
        <v>-34.7249755859</v>
      </c>
      <c r="J475" s="7">
        <v>4.89649009705</v>
      </c>
      <c r="K475" s="7">
        <v>0.496286809444</v>
      </c>
      <c r="L475" s="7">
        <v>0.110956206918</v>
      </c>
      <c r="M475" s="7">
        <v>0.951148808002</v>
      </c>
      <c r="N475" s="7">
        <v>-0.0840883255005</v>
      </c>
      <c r="O475" s="7">
        <v>-0.00335379689932</v>
      </c>
      <c r="P475" s="7">
        <v>0.19747582078</v>
      </c>
    </row>
    <row r="476">
      <c r="A476" s="6">
        <v>42881.6049537037</v>
      </c>
      <c r="B476" s="7">
        <v>32.9172592163</v>
      </c>
      <c r="C476" s="7">
        <v>5.46425628662</v>
      </c>
      <c r="D476" s="7">
        <v>403.677734375</v>
      </c>
      <c r="E476" s="7">
        <v>310.393189832</v>
      </c>
      <c r="F476" s="7">
        <v>319.011973319</v>
      </c>
      <c r="G476" s="7">
        <v>8.49337694518</v>
      </c>
      <c r="H476" s="7">
        <v>-16.8955345154</v>
      </c>
      <c r="I476" s="7">
        <v>-25.7914905548</v>
      </c>
      <c r="J476" s="7">
        <v>7.25046062469</v>
      </c>
      <c r="K476" s="7">
        <v>0.474709123373</v>
      </c>
      <c r="L476" s="7">
        <v>0.0915327966213</v>
      </c>
      <c r="M476" s="7">
        <v>0.891199409962</v>
      </c>
      <c r="N476" s="7">
        <v>-0.1079120785</v>
      </c>
      <c r="O476" s="7">
        <v>0.0384904742241</v>
      </c>
      <c r="P476" s="7">
        <v>0.0197140295058</v>
      </c>
    </row>
    <row r="477">
      <c r="A477" s="6">
        <v>42881.60505787037</v>
      </c>
      <c r="B477" s="7">
        <v>32.7682952881</v>
      </c>
      <c r="C477" s="7">
        <v>5.39489555359</v>
      </c>
      <c r="D477" s="7">
        <v>402.488769531</v>
      </c>
      <c r="E477" s="7">
        <v>278.83784564</v>
      </c>
      <c r="F477" s="7">
        <v>248.433832286</v>
      </c>
      <c r="G477" s="7">
        <v>105.460531842</v>
      </c>
      <c r="H477" s="7">
        <v>-15.0103530884</v>
      </c>
      <c r="I477" s="7">
        <v>-13.4445676804</v>
      </c>
      <c r="J477" s="7">
        <v>5.3285112381</v>
      </c>
      <c r="K477" s="7">
        <v>0.426462382078</v>
      </c>
      <c r="L477" s="7">
        <v>0.0672535449266</v>
      </c>
      <c r="M477" s="7">
        <v>0.827594518661</v>
      </c>
      <c r="N477" s="7">
        <v>0.0481983870268</v>
      </c>
      <c r="O477" s="7">
        <v>-0.0860101804137</v>
      </c>
      <c r="P477" s="7">
        <v>-0.0239757616073</v>
      </c>
    </row>
    <row r="478">
      <c r="A478" s="6">
        <v>42881.605162037034</v>
      </c>
      <c r="B478" s="7">
        <v>32.8241577148</v>
      </c>
      <c r="C478" s="7">
        <v>5.35195922852</v>
      </c>
      <c r="D478" s="7">
        <v>401.359863281</v>
      </c>
      <c r="E478" s="7">
        <v>332.018716216</v>
      </c>
      <c r="F478" s="7">
        <v>238.825272425</v>
      </c>
      <c r="G478" s="7">
        <v>125.469714449</v>
      </c>
      <c r="H478" s="7">
        <v>-6.75603723526</v>
      </c>
      <c r="I478" s="7">
        <v>-5.78849697113</v>
      </c>
      <c r="J478" s="7">
        <v>1.4721006155</v>
      </c>
      <c r="K478" s="7">
        <v>0.449494719505</v>
      </c>
      <c r="L478" s="7">
        <v>0.0745373144746</v>
      </c>
      <c r="M478" s="7">
        <v>0.8748716712</v>
      </c>
      <c r="N478" s="7">
        <v>0.0277000460774</v>
      </c>
      <c r="O478" s="7">
        <v>-0.0757494196296</v>
      </c>
      <c r="P478" s="7">
        <v>0.0836292207241</v>
      </c>
    </row>
    <row r="479">
      <c r="A479" s="6">
        <v>42881.60525462963</v>
      </c>
      <c r="B479" s="7">
        <v>32.7496757507</v>
      </c>
      <c r="C479" s="7">
        <v>3.5518951416</v>
      </c>
      <c r="D479" s="7">
        <v>400.111572266</v>
      </c>
      <c r="E479" s="7">
        <v>352.171350725</v>
      </c>
      <c r="F479" s="7">
        <v>251.380635441</v>
      </c>
      <c r="G479" s="7">
        <v>125.675603672</v>
      </c>
      <c r="H479" s="7">
        <v>3.61005401611</v>
      </c>
      <c r="I479" s="7">
        <v>-11.0183029175</v>
      </c>
      <c r="J479" s="7">
        <v>-3.34525918961</v>
      </c>
      <c r="K479" s="7">
        <v>0.469375282526</v>
      </c>
      <c r="L479" s="7">
        <v>0.0774508342147</v>
      </c>
      <c r="M479" s="7">
        <v>0.902653157711</v>
      </c>
      <c r="N479" s="7">
        <v>0.0335204713047</v>
      </c>
      <c r="O479" s="7">
        <v>-0.0162552818656</v>
      </c>
      <c r="P479" s="7">
        <v>0.0335486605763</v>
      </c>
    </row>
    <row r="480">
      <c r="A480" s="6">
        <v>42881.60537037037</v>
      </c>
      <c r="B480" s="7">
        <v>32.6751937866</v>
      </c>
      <c r="C480" s="7">
        <v>5.10754585266</v>
      </c>
      <c r="D480" s="7">
        <v>398.924804688</v>
      </c>
      <c r="E480" s="7">
        <v>71.833857652</v>
      </c>
      <c r="F480" s="7">
        <v>186.648214261</v>
      </c>
      <c r="G480" s="7">
        <v>136.624192005</v>
      </c>
      <c r="H480" s="7">
        <v>3.241137743</v>
      </c>
      <c r="I480" s="7">
        <v>-22.9443511963</v>
      </c>
      <c r="J480" s="7">
        <v>-2.11572432518</v>
      </c>
      <c r="K480" s="7">
        <v>0.480042904615</v>
      </c>
      <c r="L480" s="7">
        <v>0.0963886529207</v>
      </c>
      <c r="M480" s="7">
        <v>0.977224349976</v>
      </c>
      <c r="N480" s="7">
        <v>-0.165927022696</v>
      </c>
      <c r="O480" s="7">
        <v>-0.183326929808</v>
      </c>
      <c r="P480" s="7">
        <v>0.116015464067</v>
      </c>
    </row>
    <row r="481">
      <c r="A481" s="6">
        <v>42881.605474537035</v>
      </c>
      <c r="B481" s="7">
        <v>32.6565742493</v>
      </c>
      <c r="C481" s="7">
        <v>5.17360305786</v>
      </c>
      <c r="D481" s="7">
        <v>397.554199219</v>
      </c>
      <c r="E481" s="7">
        <v>25.9280059762</v>
      </c>
      <c r="F481" s="7">
        <v>244.140880807</v>
      </c>
      <c r="G481" s="7">
        <v>212.96083502</v>
      </c>
      <c r="H481" s="7">
        <v>-2.59062719345</v>
      </c>
      <c r="I481" s="7">
        <v>-30.8682785034</v>
      </c>
      <c r="J481" s="7">
        <v>1.19435727596</v>
      </c>
      <c r="K481" s="7">
        <v>0.459192574024</v>
      </c>
      <c r="L481" s="7">
        <v>0.0820638909936</v>
      </c>
      <c r="M481" s="7">
        <v>0.907770752907</v>
      </c>
      <c r="N481" s="7">
        <v>-0.0218597576022</v>
      </c>
      <c r="O481" s="7">
        <v>-0.00866148620844</v>
      </c>
      <c r="P481" s="7">
        <v>-0.116939291358</v>
      </c>
    </row>
    <row r="482">
      <c r="A482" s="6">
        <v>42881.60556712963</v>
      </c>
      <c r="B482" s="7">
        <v>32.507610321</v>
      </c>
      <c r="C482" s="7">
        <v>5.07781982422</v>
      </c>
      <c r="D482" s="7">
        <v>396.347900391</v>
      </c>
      <c r="E482" s="7">
        <v>38.1806242717</v>
      </c>
      <c r="F482" s="7">
        <v>266.398110897</v>
      </c>
      <c r="G482" s="7">
        <v>233.552270763</v>
      </c>
      <c r="H482" s="7">
        <v>-8.8004732132</v>
      </c>
      <c r="I482" s="7">
        <v>-29.4747428894</v>
      </c>
      <c r="J482" s="7">
        <v>5.68614912033</v>
      </c>
      <c r="K482" s="7">
        <v>0.460889697075</v>
      </c>
      <c r="L482" s="7">
        <v>0.0643400326371</v>
      </c>
      <c r="M482" s="7">
        <v>0.828569293022</v>
      </c>
      <c r="N482" s="7">
        <v>0.0348938778043</v>
      </c>
      <c r="O482" s="7">
        <v>-0.0106160119176</v>
      </c>
      <c r="P482" s="7">
        <v>0.00287252292037</v>
      </c>
    </row>
    <row r="483">
      <c r="A483" s="6">
        <v>42881.60568287037</v>
      </c>
      <c r="B483" s="7">
        <v>32.4517478943</v>
      </c>
      <c r="C483" s="7">
        <v>4.99855232239</v>
      </c>
      <c r="D483" s="7">
        <v>395.106201172</v>
      </c>
      <c r="E483" s="7">
        <v>49.374279793</v>
      </c>
      <c r="F483" s="7">
        <v>163.023419563</v>
      </c>
      <c r="G483" s="7">
        <v>126.057479548</v>
      </c>
      <c r="H483" s="7">
        <v>-12.9201307297</v>
      </c>
      <c r="I483" s="7">
        <v>-18.3688735962</v>
      </c>
      <c r="J483" s="7">
        <v>6.62227630615</v>
      </c>
      <c r="K483" s="7">
        <v>0.47955802083</v>
      </c>
      <c r="L483" s="7">
        <v>0.104886390269</v>
      </c>
      <c r="M483" s="7">
        <v>0.904602706432</v>
      </c>
      <c r="N483" s="7">
        <v>-0.0466566309333</v>
      </c>
      <c r="O483" s="7">
        <v>0.0678801685572</v>
      </c>
      <c r="P483" s="7">
        <v>0.1369574368</v>
      </c>
    </row>
    <row r="484">
      <c r="A484" s="6">
        <v>42881.605775462966</v>
      </c>
      <c r="B484" s="7">
        <v>32.3586463928</v>
      </c>
      <c r="C484" s="7">
        <v>5.01176261902</v>
      </c>
      <c r="D484" s="7">
        <v>393.918701172</v>
      </c>
      <c r="E484" s="7">
        <v>8.7832518811</v>
      </c>
      <c r="F484" s="7">
        <v>109.098276933</v>
      </c>
      <c r="G484" s="7">
        <v>86.9464366624</v>
      </c>
      <c r="H484" s="7">
        <v>-8.20208740234</v>
      </c>
      <c r="I484" s="7">
        <v>-7.06306123734</v>
      </c>
      <c r="J484" s="7">
        <v>2.76589727402</v>
      </c>
      <c r="K484" s="7">
        <v>0.441009134054</v>
      </c>
      <c r="L484" s="7">
        <v>0.085220195353</v>
      </c>
      <c r="M484" s="7">
        <v>0.873409509659</v>
      </c>
      <c r="N484" s="7">
        <v>-0.0655934587121</v>
      </c>
      <c r="O484" s="7">
        <v>0.00312845408916</v>
      </c>
      <c r="P484" s="7">
        <v>0.116798892617</v>
      </c>
    </row>
    <row r="485">
      <c r="A485" s="6">
        <v>42881.60587962963</v>
      </c>
      <c r="B485" s="7">
        <v>32.3586463928</v>
      </c>
      <c r="C485" s="7">
        <v>4.98203659058</v>
      </c>
      <c r="D485" s="7">
        <v>392.741210938</v>
      </c>
      <c r="E485" s="7">
        <v>11.7914738048</v>
      </c>
      <c r="F485" s="7">
        <v>109.710015996</v>
      </c>
      <c r="G485" s="7">
        <v>58.5498705466</v>
      </c>
      <c r="H485" s="7">
        <v>1.31152749062</v>
      </c>
      <c r="I485" s="7">
        <v>-12.9480257034</v>
      </c>
      <c r="J485" s="7">
        <v>-2.41298675537</v>
      </c>
      <c r="K485" s="7">
        <v>0.447797596455</v>
      </c>
      <c r="L485" s="7">
        <v>0.0903188362718</v>
      </c>
      <c r="M485" s="7">
        <v>0.876821279526</v>
      </c>
      <c r="N485" s="7">
        <v>0.00406956672668</v>
      </c>
      <c r="O485" s="7">
        <v>-0.0450445450842</v>
      </c>
      <c r="P485" s="7">
        <v>0.00739305466413</v>
      </c>
    </row>
    <row r="486">
      <c r="A486" s="6">
        <v>42881.60599537037</v>
      </c>
      <c r="B486" s="7">
        <v>32.1910629272</v>
      </c>
      <c r="C486" s="7">
        <v>5.05800247192</v>
      </c>
      <c r="D486" s="7">
        <v>391.485839844</v>
      </c>
      <c r="E486" s="7">
        <v>304.524636655</v>
      </c>
      <c r="F486" s="7">
        <v>161.455740884</v>
      </c>
      <c r="G486" s="7">
        <v>336.213920857</v>
      </c>
      <c r="H486" s="7">
        <v>-0.568724811077</v>
      </c>
      <c r="I486" s="7">
        <v>-23.6730442047</v>
      </c>
      <c r="J486" s="7">
        <v>0.290098369122</v>
      </c>
      <c r="K486" s="7">
        <v>0.465011268854</v>
      </c>
      <c r="L486" s="7">
        <v>0.0842490196228</v>
      </c>
      <c r="M486" s="7">
        <v>0.886081695557</v>
      </c>
      <c r="N486" s="7">
        <v>0.0135379768908</v>
      </c>
      <c r="O486" s="7">
        <v>-0.0352707020938</v>
      </c>
      <c r="P486" s="7">
        <v>0.241049021482</v>
      </c>
    </row>
    <row r="487">
      <c r="A487" s="6">
        <v>42881.606099537035</v>
      </c>
      <c r="B487" s="7">
        <v>32.228302002</v>
      </c>
      <c r="C487" s="7">
        <v>4.97212791443</v>
      </c>
      <c r="D487" s="7">
        <v>390.213378906</v>
      </c>
      <c r="E487" s="7">
        <v>352.187395693</v>
      </c>
      <c r="F487" s="7">
        <v>200.234416747</v>
      </c>
      <c r="G487" s="7">
        <v>330.033306583</v>
      </c>
      <c r="H487" s="7">
        <v>-10.363735199</v>
      </c>
      <c r="I487" s="7">
        <v>-21.0971298218</v>
      </c>
      <c r="J487" s="7">
        <v>5.16158723831</v>
      </c>
      <c r="K487" s="7">
        <v>0.466465950012</v>
      </c>
      <c r="L487" s="7">
        <v>0.0662823691964</v>
      </c>
      <c r="M487" s="7">
        <v>0.928972363472</v>
      </c>
      <c r="N487" s="7">
        <v>0.0541294701397</v>
      </c>
      <c r="O487" s="7">
        <v>-0.0973695665598</v>
      </c>
      <c r="P487" s="7">
        <v>0.00764632411301</v>
      </c>
    </row>
    <row r="488">
      <c r="A488" s="6">
        <v>42881.606203703705</v>
      </c>
      <c r="B488" s="7">
        <v>32.1165809631</v>
      </c>
      <c r="C488" s="7">
        <v>4.91267776489</v>
      </c>
      <c r="D488" s="7">
        <v>389.059570312</v>
      </c>
      <c r="E488" s="7">
        <v>345.179304001</v>
      </c>
      <c r="F488" s="7">
        <v>170.399559413</v>
      </c>
      <c r="G488" s="7">
        <v>283.796446864</v>
      </c>
      <c r="H488" s="7">
        <v>-8.26889133453</v>
      </c>
      <c r="I488" s="7">
        <v>-9.01283836365</v>
      </c>
      <c r="J488" s="7">
        <v>0.457089602947</v>
      </c>
      <c r="K488" s="7">
        <v>0.469132840633</v>
      </c>
      <c r="L488" s="7">
        <v>0.0990593731403</v>
      </c>
      <c r="M488" s="7">
        <v>0.889006078243</v>
      </c>
      <c r="N488" s="7">
        <v>-0.0958379432559</v>
      </c>
      <c r="O488" s="7">
        <v>0.0342718958855</v>
      </c>
      <c r="P488" s="7">
        <v>0.0995815396309</v>
      </c>
    </row>
    <row r="489">
      <c r="A489" s="6">
        <v>42881.606307870374</v>
      </c>
      <c r="B489" s="7">
        <v>31.9862365723</v>
      </c>
      <c r="C489" s="7">
        <v>5.0910320282</v>
      </c>
      <c r="D489" s="7">
        <v>387.797851562</v>
      </c>
      <c r="E489" s="7">
        <v>345.672414631</v>
      </c>
      <c r="F489" s="7">
        <v>113.531745893</v>
      </c>
      <c r="G489" s="7">
        <v>303.734759429</v>
      </c>
      <c r="H489" s="7">
        <v>3.08747816086</v>
      </c>
      <c r="I489" s="7">
        <v>-7.25888872147</v>
      </c>
      <c r="J489" s="7">
        <v>-6.55660152435</v>
      </c>
      <c r="K489" s="7">
        <v>0.461859464645</v>
      </c>
      <c r="L489" s="7">
        <v>0.0781792104244</v>
      </c>
      <c r="M489" s="7">
        <v>0.905821204185</v>
      </c>
      <c r="N489" s="7">
        <v>-0.0893170535564</v>
      </c>
      <c r="O489" s="7">
        <v>0.0263159275055</v>
      </c>
      <c r="P489" s="7">
        <v>-0.039078719914</v>
      </c>
    </row>
    <row r="490">
      <c r="A490" s="6">
        <v>42881.606412037036</v>
      </c>
      <c r="B490" s="7">
        <v>31.9303741455</v>
      </c>
      <c r="C490" s="7">
        <v>4.9391002655</v>
      </c>
      <c r="D490" s="7">
        <v>386.594970703</v>
      </c>
      <c r="E490" s="7">
        <v>294.409461174</v>
      </c>
      <c r="F490" s="7">
        <v>99.0528240229</v>
      </c>
      <c r="G490" s="7">
        <v>298.473649126</v>
      </c>
      <c r="H490" s="7">
        <v>6.32539081573</v>
      </c>
      <c r="I490" s="7">
        <v>-20.7704467773</v>
      </c>
      <c r="J490" s="7">
        <v>-5.97856760025</v>
      </c>
      <c r="K490" s="7">
        <v>0.481982469559</v>
      </c>
      <c r="L490" s="7">
        <v>0.0929895564914</v>
      </c>
      <c r="M490" s="7">
        <v>0.904602706432</v>
      </c>
      <c r="N490" s="7">
        <v>-0.034987244755</v>
      </c>
      <c r="O490" s="7">
        <v>0.0227023586631</v>
      </c>
      <c r="P490" s="7">
        <v>0.0976350530982</v>
      </c>
    </row>
    <row r="491">
      <c r="A491" s="6">
        <v>42881.606516203705</v>
      </c>
      <c r="B491" s="7">
        <v>31.8931350708</v>
      </c>
      <c r="C491" s="7">
        <v>4.72441291809</v>
      </c>
      <c r="D491" s="7">
        <v>385.338378906</v>
      </c>
      <c r="E491" s="7">
        <v>314.663789516</v>
      </c>
      <c r="F491" s="7">
        <v>272.026835641</v>
      </c>
      <c r="G491" s="7">
        <v>122.565572656</v>
      </c>
      <c r="H491" s="7">
        <v>1.30482959747</v>
      </c>
      <c r="I491" s="7">
        <v>-30.9174156189</v>
      </c>
      <c r="J491" s="7">
        <v>-0.524754047394</v>
      </c>
      <c r="K491" s="7">
        <v>0.458465218544</v>
      </c>
      <c r="L491" s="7">
        <v>0.0980881974101</v>
      </c>
      <c r="M491" s="7">
        <v>0.888518750668</v>
      </c>
      <c r="N491" s="7">
        <v>-0.00872003659606</v>
      </c>
      <c r="O491" s="7">
        <v>0.0135393813252</v>
      </c>
      <c r="P491" s="7">
        <v>0.15108576417</v>
      </c>
    </row>
    <row r="492">
      <c r="A492" s="6">
        <v>42881.606620370374</v>
      </c>
      <c r="B492" s="7">
        <v>31.8745136261</v>
      </c>
      <c r="C492" s="7">
        <v>4.88295173645</v>
      </c>
      <c r="D492" s="7">
        <v>384.218261719</v>
      </c>
      <c r="E492" s="7">
        <v>293.967868954</v>
      </c>
      <c r="F492" s="7">
        <v>143.274678898</v>
      </c>
      <c r="G492" s="7">
        <v>179.659028305</v>
      </c>
      <c r="H492" s="7">
        <v>-7.78209018707</v>
      </c>
      <c r="I492" s="7">
        <v>-30.7744750977</v>
      </c>
      <c r="J492" s="7">
        <v>5.15156316757</v>
      </c>
      <c r="K492" s="7">
        <v>0.437614887953</v>
      </c>
      <c r="L492" s="7">
        <v>0.0689530968666</v>
      </c>
      <c r="M492" s="7">
        <v>0.889493465424</v>
      </c>
      <c r="N492" s="7">
        <v>-0.180067747831</v>
      </c>
      <c r="O492" s="7">
        <v>-0.0176147483289</v>
      </c>
      <c r="P492" s="7">
        <v>-0.0953983590007</v>
      </c>
    </row>
    <row r="493">
      <c r="A493" s="6">
        <v>42881.606724537036</v>
      </c>
      <c r="B493" s="7">
        <v>31.6883087158</v>
      </c>
      <c r="C493" s="7">
        <v>4.66826438904</v>
      </c>
      <c r="D493" s="7">
        <v>383.120605469</v>
      </c>
      <c r="E493" s="7">
        <v>310.053971902</v>
      </c>
      <c r="F493" s="7">
        <v>266.573510155</v>
      </c>
      <c r="G493" s="7">
        <v>64.9655696868</v>
      </c>
      <c r="H493" s="7">
        <v>-13.8128566742</v>
      </c>
      <c r="I493" s="7">
        <v>-19.0881023407</v>
      </c>
      <c r="J493" s="7">
        <v>6.19576263428</v>
      </c>
      <c r="K493" s="7">
        <v>0.435675293207</v>
      </c>
      <c r="L493" s="7">
        <v>0.0842490196228</v>
      </c>
      <c r="M493" s="7">
        <v>0.855619609356</v>
      </c>
      <c r="N493" s="7">
        <v>0.0172214880586</v>
      </c>
      <c r="O493" s="7">
        <v>0.0226746574044</v>
      </c>
      <c r="P493" s="7">
        <v>0.109087541699</v>
      </c>
    </row>
    <row r="494">
      <c r="A494" s="6">
        <v>42881.606828703705</v>
      </c>
      <c r="B494" s="7">
        <v>31.6696891785</v>
      </c>
      <c r="C494" s="7">
        <v>4.56257247925</v>
      </c>
      <c r="D494" s="7">
        <v>381.850341797</v>
      </c>
      <c r="E494" s="7">
        <v>318.200765412</v>
      </c>
      <c r="F494" s="7">
        <v>283.761722182</v>
      </c>
      <c r="G494" s="7">
        <v>68.3507821942</v>
      </c>
      <c r="H494" s="7">
        <v>-12.5461540222</v>
      </c>
      <c r="I494" s="7">
        <v>-6.9103178978</v>
      </c>
      <c r="J494" s="7">
        <v>3.88147997856</v>
      </c>
      <c r="K494" s="7">
        <v>0.446827799082</v>
      </c>
      <c r="L494" s="7">
        <v>0.0621549002826</v>
      </c>
      <c r="M494" s="7">
        <v>0.853913784027</v>
      </c>
      <c r="N494" s="7">
        <v>0.0551235750318</v>
      </c>
      <c r="O494" s="7">
        <v>0.00639729946852</v>
      </c>
      <c r="P494" s="7">
        <v>0.00988628715277</v>
      </c>
    </row>
    <row r="495">
      <c r="A495" s="6">
        <v>42881.60693287037</v>
      </c>
      <c r="B495" s="7">
        <v>31.6696891785</v>
      </c>
      <c r="C495" s="7">
        <v>4.70789909363</v>
      </c>
      <c r="D495" s="7">
        <v>380.777587891</v>
      </c>
      <c r="E495" s="7">
        <v>298.347229155</v>
      </c>
      <c r="F495" s="7">
        <v>107.624540677</v>
      </c>
      <c r="G495" s="7">
        <v>201.039122314</v>
      </c>
      <c r="H495" s="7">
        <v>-5.98526668549</v>
      </c>
      <c r="I495" s="7">
        <v>-1.4419491291</v>
      </c>
      <c r="J495" s="7">
        <v>-0.144836217165</v>
      </c>
      <c r="K495" s="7">
        <v>0.469617754221</v>
      </c>
      <c r="L495" s="7">
        <v>0.0886192917824</v>
      </c>
      <c r="M495" s="7">
        <v>0.941157221794</v>
      </c>
      <c r="N495" s="7">
        <v>-0.140047878027</v>
      </c>
      <c r="O495" s="7">
        <v>-0.0406393259764</v>
      </c>
      <c r="P495" s="7">
        <v>-0.159017950296</v>
      </c>
    </row>
    <row r="496">
      <c r="A496" s="6">
        <v>42881.607037037036</v>
      </c>
      <c r="B496" s="7">
        <v>31.4462432861</v>
      </c>
      <c r="C496" s="7">
        <v>5.01506614685</v>
      </c>
      <c r="D496" s="7">
        <v>379.601806641</v>
      </c>
      <c r="E496" s="7">
        <v>308.062818079</v>
      </c>
      <c r="F496" s="7">
        <v>228.900078656</v>
      </c>
      <c r="G496" s="7">
        <v>57.0395244758</v>
      </c>
      <c r="H496" s="7">
        <v>3.14609265327</v>
      </c>
      <c r="I496" s="7">
        <v>-3.68622040749</v>
      </c>
      <c r="J496" s="7">
        <v>-4.92066907883</v>
      </c>
      <c r="K496" s="7">
        <v>0.464283943176</v>
      </c>
      <c r="L496" s="7">
        <v>0.0910472199321</v>
      </c>
      <c r="M496" s="7">
        <v>0.907039642334</v>
      </c>
      <c r="N496" s="7">
        <v>-0.0200181268156</v>
      </c>
      <c r="O496" s="7">
        <v>-0.0362720787525</v>
      </c>
      <c r="P496" s="7">
        <v>0.131964385509</v>
      </c>
    </row>
    <row r="497">
      <c r="A497" s="6">
        <v>42881.607141203705</v>
      </c>
      <c r="B497" s="7">
        <v>31.4276237488</v>
      </c>
      <c r="C497" s="7">
        <v>4.60551071167</v>
      </c>
      <c r="D497" s="7">
        <v>378.425537109</v>
      </c>
      <c r="E497" s="7">
        <v>8.75722032263</v>
      </c>
      <c r="F497" s="7">
        <v>228.751426418</v>
      </c>
      <c r="G497" s="7">
        <v>25.8853190014</v>
      </c>
      <c r="H497" s="7">
        <v>8.73989391327</v>
      </c>
      <c r="I497" s="7">
        <v>-16.8845710754</v>
      </c>
      <c r="J497" s="7">
        <v>-7.55656719208</v>
      </c>
      <c r="K497" s="7">
        <v>0.447070270777</v>
      </c>
      <c r="L497" s="7">
        <v>0.0764796584845</v>
      </c>
      <c r="M497" s="7">
        <v>0.851233124733</v>
      </c>
      <c r="N497" s="7">
        <v>-0.0227670185268</v>
      </c>
      <c r="O497" s="7">
        <v>-0.0335231870413</v>
      </c>
      <c r="P497" s="7">
        <v>0.135629564524</v>
      </c>
    </row>
    <row r="498">
      <c r="A498" s="6">
        <v>42881.607256944444</v>
      </c>
      <c r="B498" s="7">
        <v>31.4090023041</v>
      </c>
      <c r="C498" s="7">
        <v>4.25210380554</v>
      </c>
      <c r="D498" s="7">
        <v>377.201416016</v>
      </c>
      <c r="E498" s="7">
        <v>3.97443969359</v>
      </c>
      <c r="F498" s="7">
        <v>193.342072855</v>
      </c>
      <c r="G498" s="7">
        <v>30.9057727112</v>
      </c>
      <c r="H498" s="7">
        <v>0.689803659916</v>
      </c>
      <c r="I498" s="7">
        <v>-28.2144680023</v>
      </c>
      <c r="J498" s="7">
        <v>-2.16498160362</v>
      </c>
      <c r="K498" s="7">
        <v>0.444888263941</v>
      </c>
      <c r="L498" s="7">
        <v>0.0776936262846</v>
      </c>
      <c r="M498" s="7">
        <v>0.854888498783</v>
      </c>
      <c r="N498" s="7">
        <v>-0.0655286610126</v>
      </c>
      <c r="O498" s="7">
        <v>0.00438979268074</v>
      </c>
      <c r="P498" s="7">
        <v>-0.0157646276057</v>
      </c>
    </row>
    <row r="499">
      <c r="A499" s="6">
        <v>42881.60736111111</v>
      </c>
      <c r="B499" s="7">
        <v>31.371761322</v>
      </c>
      <c r="C499" s="7">
        <v>4.63523674011</v>
      </c>
      <c r="D499" s="7">
        <v>375.969482422</v>
      </c>
      <c r="E499" s="7">
        <v>358.079394988</v>
      </c>
      <c r="F499" s="7">
        <v>182.564184609</v>
      </c>
      <c r="G499" s="7">
        <v>331.2525295</v>
      </c>
      <c r="H499" s="7">
        <v>-11.1656961441</v>
      </c>
      <c r="I499" s="7">
        <v>-29.6223487854</v>
      </c>
      <c r="J499" s="7">
        <v>5.12557554245</v>
      </c>
      <c r="K499" s="7">
        <v>0.475436449051</v>
      </c>
      <c r="L499" s="7">
        <v>0.0927467644215</v>
      </c>
      <c r="M499" s="7">
        <v>0.89704811573</v>
      </c>
      <c r="N499" s="7">
        <v>-0.0139105506241</v>
      </c>
      <c r="O499" s="7">
        <v>0.0279081091285</v>
      </c>
      <c r="P499" s="7">
        <v>0.123207226396</v>
      </c>
    </row>
    <row r="500">
      <c r="A500" s="6">
        <v>42881.607465277775</v>
      </c>
      <c r="B500" s="7">
        <v>31.2786598206</v>
      </c>
      <c r="C500" s="7">
        <v>4.38091468811</v>
      </c>
      <c r="D500" s="7">
        <v>374.689453125</v>
      </c>
      <c r="E500" s="7">
        <v>2.45630870126</v>
      </c>
      <c r="F500" s="7">
        <v>204.720785522</v>
      </c>
      <c r="G500" s="7">
        <v>295.138037453</v>
      </c>
      <c r="H500" s="7">
        <v>-17.1850814819</v>
      </c>
      <c r="I500" s="7">
        <v>-20.9665145874</v>
      </c>
      <c r="J500" s="7">
        <v>7.90707969666</v>
      </c>
      <c r="K500" s="7">
        <v>0.450706958771</v>
      </c>
      <c r="L500" s="7">
        <v>0.0738089457154</v>
      </c>
      <c r="M500" s="7">
        <v>0.855619609356</v>
      </c>
      <c r="N500" s="7">
        <v>0.0430520810187</v>
      </c>
      <c r="O500" s="7">
        <v>0.0111909732223</v>
      </c>
      <c r="P500" s="7">
        <v>0.0730041414499</v>
      </c>
    </row>
    <row r="501">
      <c r="A501" s="6">
        <v>42881.60755787037</v>
      </c>
      <c r="B501" s="7">
        <v>31.1855564117</v>
      </c>
      <c r="C501" s="7">
        <v>4.60551071167</v>
      </c>
      <c r="D501" s="7">
        <v>373.561523438</v>
      </c>
      <c r="E501" s="7">
        <v>23.3284906196</v>
      </c>
      <c r="F501" s="7">
        <v>153.746724934</v>
      </c>
      <c r="G501" s="7">
        <v>277.50302177</v>
      </c>
      <c r="H501" s="7">
        <v>-11.1312150955</v>
      </c>
      <c r="I501" s="7">
        <v>-10.2956085205</v>
      </c>
      <c r="J501" s="7">
        <v>3.75879645348</v>
      </c>
      <c r="K501" s="7">
        <v>0.472284644842</v>
      </c>
      <c r="L501" s="7">
        <v>0.0912900045514</v>
      </c>
      <c r="M501" s="7">
        <v>0.935552179813</v>
      </c>
      <c r="N501" s="7">
        <v>-0.0845731049776</v>
      </c>
      <c r="O501" s="7">
        <v>-0.0364912822843</v>
      </c>
      <c r="P501" s="7">
        <v>0.0439588651061</v>
      </c>
    </row>
    <row r="502">
      <c r="A502" s="6">
        <v>42881.60767361111</v>
      </c>
      <c r="B502" s="7">
        <v>31.166934967</v>
      </c>
      <c r="C502" s="7">
        <v>4.30494880676</v>
      </c>
      <c r="D502" s="7">
        <v>372.331542969</v>
      </c>
      <c r="E502" s="7">
        <v>350.097794086</v>
      </c>
      <c r="F502" s="7">
        <v>165.13083345</v>
      </c>
      <c r="G502" s="7">
        <v>209.232999733</v>
      </c>
      <c r="H502" s="7">
        <v>1.79234981537</v>
      </c>
      <c r="I502" s="7">
        <v>-10.7815847397</v>
      </c>
      <c r="J502" s="7">
        <v>-3.28639388084</v>
      </c>
      <c r="K502" s="7">
        <v>0.451434314251</v>
      </c>
      <c r="L502" s="7">
        <v>0.086919747293</v>
      </c>
      <c r="M502" s="7">
        <v>0.862199485302</v>
      </c>
      <c r="N502" s="7">
        <v>0.0281315296888</v>
      </c>
      <c r="O502" s="7">
        <v>0.00596385449171</v>
      </c>
      <c r="P502" s="7">
        <v>0.169491678476</v>
      </c>
    </row>
    <row r="503">
      <c r="A503" s="6">
        <v>42881.607777777775</v>
      </c>
      <c r="B503" s="7">
        <v>31.0924530029</v>
      </c>
      <c r="C503" s="7">
        <v>4.53614997864</v>
      </c>
      <c r="D503" s="7">
        <v>371.22265625</v>
      </c>
      <c r="E503" s="7">
        <v>321.059199579</v>
      </c>
      <c r="F503" s="7">
        <v>98.1274358432</v>
      </c>
      <c r="G503" s="7">
        <v>244.133067071</v>
      </c>
      <c r="H503" s="7">
        <v>6.25647163391</v>
      </c>
      <c r="I503" s="7">
        <v>-22.5812225342</v>
      </c>
      <c r="J503" s="7">
        <v>-4.07262468338</v>
      </c>
      <c r="K503" s="7">
        <v>0.468890398741</v>
      </c>
      <c r="L503" s="7">
        <v>0.0789075866342</v>
      </c>
      <c r="M503" s="7">
        <v>0.90435898304</v>
      </c>
      <c r="N503" s="7">
        <v>-0.100150167942</v>
      </c>
      <c r="O503" s="7">
        <v>0.0982045009732</v>
      </c>
      <c r="P503" s="7">
        <v>-0.00216146558523</v>
      </c>
    </row>
    <row r="504">
      <c r="A504" s="6">
        <v>42881.60787037037</v>
      </c>
      <c r="B504" s="7">
        <v>30.9993515015</v>
      </c>
      <c r="C504" s="7">
        <v>4.45027542114</v>
      </c>
      <c r="D504" s="7">
        <v>370.127197266</v>
      </c>
      <c r="E504" s="7">
        <v>6.43277888202</v>
      </c>
      <c r="F504" s="7">
        <v>70.8470182604</v>
      </c>
      <c r="G504" s="7">
        <v>231.792950637</v>
      </c>
      <c r="H504" s="7">
        <v>-3.42851829529</v>
      </c>
      <c r="I504" s="7">
        <v>-27.6095352173</v>
      </c>
      <c r="J504" s="7">
        <v>1.883207798</v>
      </c>
      <c r="K504" s="7">
        <v>0.468647956848</v>
      </c>
      <c r="L504" s="7">
        <v>0.0920183807611</v>
      </c>
      <c r="M504" s="7">
        <v>0.926291704178</v>
      </c>
      <c r="N504" s="7">
        <v>-0.0687206164002</v>
      </c>
      <c r="O504" s="7">
        <v>-0.0175696946681</v>
      </c>
      <c r="P504" s="7">
        <v>-0.0997199863195</v>
      </c>
    </row>
    <row r="505">
      <c r="A505" s="6">
        <v>42881.607986111114</v>
      </c>
      <c r="B505" s="7">
        <v>31.0179710388</v>
      </c>
      <c r="C505" s="7">
        <v>4.19595527649</v>
      </c>
      <c r="D505" s="7">
        <v>368.844482422</v>
      </c>
      <c r="E505" s="7">
        <v>310.463704705</v>
      </c>
      <c r="F505" s="7">
        <v>112.22278795</v>
      </c>
      <c r="G505" s="7">
        <v>262.164261046</v>
      </c>
      <c r="H505" s="7">
        <v>-11.8941011429</v>
      </c>
      <c r="I505" s="7">
        <v>-17.1239852905</v>
      </c>
      <c r="J505" s="7">
        <v>5.07260990143</v>
      </c>
      <c r="K505" s="7">
        <v>0.450706958771</v>
      </c>
      <c r="L505" s="7">
        <v>0.0854629874229</v>
      </c>
      <c r="M505" s="7">
        <v>0.851233124733</v>
      </c>
      <c r="N505" s="7">
        <v>0.0925478041172</v>
      </c>
      <c r="O505" s="7">
        <v>0.0829176306725</v>
      </c>
      <c r="P505" s="7">
        <v>0.126605585217</v>
      </c>
    </row>
    <row r="506">
      <c r="A506" s="6">
        <v>42881.608090277776</v>
      </c>
      <c r="B506" s="7">
        <v>30.8690071106</v>
      </c>
      <c r="C506" s="7">
        <v>4.61541938782</v>
      </c>
      <c r="D506" s="7">
        <v>367.694824219</v>
      </c>
      <c r="E506" s="7">
        <v>330.579397282</v>
      </c>
      <c r="F506" s="7">
        <v>74.6211485693</v>
      </c>
      <c r="G506" s="7">
        <v>306.362695203</v>
      </c>
      <c r="H506" s="7">
        <v>-8.05145931244</v>
      </c>
      <c r="I506" s="7">
        <v>-5.84792518616</v>
      </c>
      <c r="J506" s="7">
        <v>1.06511545181</v>
      </c>
      <c r="K506" s="7">
        <v>0.460889697075</v>
      </c>
      <c r="L506" s="7">
        <v>0.0769652500749</v>
      </c>
      <c r="M506" s="7">
        <v>0.90387159586</v>
      </c>
      <c r="N506" s="7">
        <v>-0.0136024802923</v>
      </c>
      <c r="O506" s="7">
        <v>0.0639617815614</v>
      </c>
      <c r="P506" s="7">
        <v>-0.0339752919972</v>
      </c>
    </row>
    <row r="507">
      <c r="A507" s="6">
        <v>42881.60818287037</v>
      </c>
      <c r="B507" s="7">
        <v>30.8690071106</v>
      </c>
      <c r="C507" s="7">
        <v>4.41394424438</v>
      </c>
      <c r="D507" s="7">
        <v>366.565429688</v>
      </c>
      <c r="E507" s="7">
        <v>300.074645468</v>
      </c>
      <c r="F507" s="7">
        <v>4.32051812176</v>
      </c>
      <c r="G507" s="7">
        <v>9.27705833639</v>
      </c>
      <c r="H507" s="7">
        <v>1.75980353355</v>
      </c>
      <c r="I507" s="7">
        <v>-10.6085109711</v>
      </c>
      <c r="J507" s="7">
        <v>-2.69250249863</v>
      </c>
      <c r="K507" s="7">
        <v>0.445373147726</v>
      </c>
      <c r="L507" s="7">
        <v>0.0929895564914</v>
      </c>
      <c r="M507" s="7">
        <v>0.890224575996</v>
      </c>
      <c r="N507" s="7">
        <v>-0.0487272292376</v>
      </c>
      <c r="O507" s="7">
        <v>0.00318069756031</v>
      </c>
      <c r="P507" s="7">
        <v>0.112632364035</v>
      </c>
    </row>
    <row r="508">
      <c r="A508" s="6">
        <v>42881.608298611114</v>
      </c>
      <c r="B508" s="7">
        <v>30.7945270538</v>
      </c>
      <c r="C508" s="7">
        <v>4.4205493927</v>
      </c>
      <c r="D508" s="7">
        <v>365.346923828</v>
      </c>
      <c r="E508" s="7">
        <v>348.387933067</v>
      </c>
      <c r="F508" s="7">
        <v>306.404659885</v>
      </c>
      <c r="G508" s="7">
        <v>51.3848245223</v>
      </c>
      <c r="H508" s="7">
        <v>3.73151350021</v>
      </c>
      <c r="I508" s="7">
        <v>-23.0067157745</v>
      </c>
      <c r="J508" s="7">
        <v>-1.49726092815</v>
      </c>
      <c r="K508" s="7">
        <v>0.462101906538</v>
      </c>
      <c r="L508" s="7">
        <v>0.0903188362718</v>
      </c>
      <c r="M508" s="7">
        <v>0.86244314909</v>
      </c>
      <c r="N508" s="7">
        <v>-0.0557521805167</v>
      </c>
      <c r="O508" s="7">
        <v>0.0761790946126</v>
      </c>
      <c r="P508" s="7">
        <v>0.110494330525</v>
      </c>
    </row>
    <row r="509">
      <c r="A509" s="6">
        <v>42881.608402777776</v>
      </c>
      <c r="B509" s="7">
        <v>30.6828041077</v>
      </c>
      <c r="C509" s="7">
        <v>4.88295173645</v>
      </c>
      <c r="D509" s="7">
        <v>364.135253906</v>
      </c>
      <c r="E509" s="7">
        <v>292.845026835</v>
      </c>
      <c r="F509" s="7">
        <v>307.35570567</v>
      </c>
      <c r="G509" s="7">
        <v>38.8603476224</v>
      </c>
      <c r="H509" s="7">
        <v>-5.27453660965</v>
      </c>
      <c r="I509" s="7">
        <v>-29.5151462555</v>
      </c>
      <c r="J509" s="7">
        <v>3.39952015877</v>
      </c>
      <c r="K509" s="7">
        <v>0.444645822048</v>
      </c>
      <c r="L509" s="7">
        <v>0.0789075866342</v>
      </c>
      <c r="M509" s="7">
        <v>0.863905310631</v>
      </c>
      <c r="N509" s="7">
        <v>-0.0126212462783</v>
      </c>
      <c r="O509" s="7">
        <v>-0.048742249608</v>
      </c>
      <c r="P509" s="7">
        <v>-0.0994747504592</v>
      </c>
    </row>
    <row r="510">
      <c r="A510" s="6">
        <v>42881.608506944445</v>
      </c>
      <c r="B510" s="7">
        <v>30.5897026062</v>
      </c>
      <c r="C510" s="7">
        <v>4.68147659302</v>
      </c>
      <c r="D510" s="7">
        <v>362.957519531</v>
      </c>
      <c r="E510" s="7">
        <v>343.898547909</v>
      </c>
      <c r="F510" s="7">
        <v>267.128927478</v>
      </c>
      <c r="G510" s="7">
        <v>34.9368069254</v>
      </c>
      <c r="H510" s="7">
        <v>-15.1072311401</v>
      </c>
      <c r="I510" s="7">
        <v>-31.3366622925</v>
      </c>
      <c r="J510" s="7">
        <v>7.73315572739</v>
      </c>
      <c r="K510" s="7">
        <v>0.465253710747</v>
      </c>
      <c r="L510" s="7">
        <v>0.0978454053402</v>
      </c>
      <c r="M510" s="7">
        <v>0.920686662197</v>
      </c>
      <c r="N510" s="7">
        <v>-0.0807327181101</v>
      </c>
      <c r="O510" s="7">
        <v>0.0212018191814</v>
      </c>
      <c r="P510" s="7">
        <v>0.0935586690903</v>
      </c>
    </row>
    <row r="511">
      <c r="A511" s="6">
        <v>42881.608611111114</v>
      </c>
      <c r="B511" s="7">
        <v>30.5524597168</v>
      </c>
      <c r="C511" s="7">
        <v>4.64844703674</v>
      </c>
      <c r="D511" s="7">
        <v>361.767578125</v>
      </c>
      <c r="E511" s="7">
        <v>331.055068732</v>
      </c>
      <c r="F511" s="7">
        <v>292.126866595</v>
      </c>
      <c r="G511" s="7">
        <v>18.3337269588</v>
      </c>
      <c r="H511" s="7">
        <v>-19.4861946106</v>
      </c>
      <c r="I511" s="7">
        <v>-22.2903137207</v>
      </c>
      <c r="J511" s="7">
        <v>8.71733760834</v>
      </c>
      <c r="K511" s="7">
        <v>0.458222806454</v>
      </c>
      <c r="L511" s="7">
        <v>0.0980881974101</v>
      </c>
      <c r="M511" s="7">
        <v>0.866585969925</v>
      </c>
      <c r="N511" s="7">
        <v>0.0269785672426</v>
      </c>
      <c r="O511" s="7">
        <v>0.0315963998437</v>
      </c>
      <c r="P511" s="7">
        <v>-0.019328488037</v>
      </c>
    </row>
    <row r="512">
      <c r="A512" s="6">
        <v>42881.608715277776</v>
      </c>
      <c r="B512" s="7">
        <v>30.4593582153</v>
      </c>
      <c r="C512" s="7">
        <v>4.58899688721</v>
      </c>
      <c r="D512" s="7">
        <v>360.714599609</v>
      </c>
      <c r="E512" s="7">
        <v>23.9406360787</v>
      </c>
      <c r="F512" s="7">
        <v>307.192457319</v>
      </c>
      <c r="G512" s="7">
        <v>55.2182886846</v>
      </c>
      <c r="H512" s="7">
        <v>-12.3703546524</v>
      </c>
      <c r="I512" s="7">
        <v>-10.1285982132</v>
      </c>
      <c r="J512" s="7">
        <v>3.52721953392</v>
      </c>
      <c r="K512" s="7">
        <v>0.455798327923</v>
      </c>
      <c r="L512" s="7">
        <v>0.0674963369966</v>
      </c>
      <c r="M512" s="7">
        <v>0.898754000664</v>
      </c>
      <c r="N512" s="7">
        <v>0.0445015206933</v>
      </c>
      <c r="O512" s="7">
        <v>-0.0272465310991</v>
      </c>
      <c r="P512" s="7">
        <v>0.133547782898</v>
      </c>
    </row>
    <row r="513">
      <c r="A513" s="6">
        <v>42881.608819444446</v>
      </c>
      <c r="B513" s="7">
        <v>30.2731533051</v>
      </c>
      <c r="C513" s="7">
        <v>4.82349967957</v>
      </c>
      <c r="D513" s="7">
        <v>359.489013672</v>
      </c>
      <c r="E513" s="7">
        <v>6.11973338312</v>
      </c>
      <c r="F513" s="7">
        <v>330.27853428</v>
      </c>
      <c r="G513" s="7">
        <v>92.9428714706</v>
      </c>
      <c r="H513" s="7">
        <v>0.771966159344</v>
      </c>
      <c r="I513" s="7">
        <v>-13.6711006165</v>
      </c>
      <c r="J513" s="7">
        <v>-3.0696284771</v>
      </c>
      <c r="K513" s="7">
        <v>0.467435717583</v>
      </c>
      <c r="L513" s="7">
        <v>0.0823066830635</v>
      </c>
      <c r="M513" s="7">
        <v>0.899485111237</v>
      </c>
      <c r="N513" s="7">
        <v>0.0123473070562</v>
      </c>
      <c r="O513" s="7">
        <v>0.0139891579747</v>
      </c>
      <c r="P513" s="7">
        <v>0.0368684343994</v>
      </c>
    </row>
    <row r="514">
      <c r="A514" s="6">
        <v>42881.608923611115</v>
      </c>
      <c r="B514" s="7">
        <v>30.3662567139</v>
      </c>
      <c r="C514" s="7">
        <v>4.79377365112</v>
      </c>
      <c r="D514" s="7">
        <v>358.323730469</v>
      </c>
      <c r="E514" s="7">
        <v>27.4381744621</v>
      </c>
      <c r="F514" s="7">
        <v>337.023267538</v>
      </c>
      <c r="G514" s="7">
        <v>78.3501996297</v>
      </c>
      <c r="H514" s="7">
        <v>-2.77625226974</v>
      </c>
      <c r="I514" s="7">
        <v>-23.5213108063</v>
      </c>
      <c r="J514" s="7">
        <v>0.0508350916207</v>
      </c>
      <c r="K514" s="7">
        <v>0.462586820126</v>
      </c>
      <c r="L514" s="7">
        <v>0.0769652500749</v>
      </c>
      <c r="M514" s="7">
        <v>0.899241387844</v>
      </c>
      <c r="N514" s="7">
        <v>0.0165623612702</v>
      </c>
      <c r="O514" s="7">
        <v>0.051406249404</v>
      </c>
      <c r="P514" s="7">
        <v>-0.00224298611283</v>
      </c>
    </row>
    <row r="515">
      <c r="A515" s="6">
        <v>42881.60902777778</v>
      </c>
      <c r="B515" s="7">
        <v>30.3290138245</v>
      </c>
      <c r="C515" s="7">
        <v>4.37100601196</v>
      </c>
      <c r="D515" s="7">
        <v>357.184814453</v>
      </c>
      <c r="E515" s="7">
        <v>54.4746894047</v>
      </c>
      <c r="F515" s="7">
        <v>56.480825247</v>
      </c>
      <c r="G515" s="7">
        <v>120.118397838</v>
      </c>
      <c r="H515" s="7">
        <v>-12.0234003067</v>
      </c>
      <c r="I515" s="7">
        <v>-17.9593353271</v>
      </c>
      <c r="J515" s="7">
        <v>4.16612291336</v>
      </c>
      <c r="K515" s="7">
        <v>0.49022564292</v>
      </c>
      <c r="L515" s="7">
        <v>0.0609409362078</v>
      </c>
      <c r="M515" s="7">
        <v>0.911669909954</v>
      </c>
      <c r="N515" s="7">
        <v>0.117202073336</v>
      </c>
      <c r="O515" s="7">
        <v>0.080735899508</v>
      </c>
      <c r="P515" s="7">
        <v>0.045355245471</v>
      </c>
    </row>
    <row r="516">
      <c r="A516" s="6">
        <v>42881.609131944446</v>
      </c>
      <c r="B516" s="7">
        <v>30.1428108215</v>
      </c>
      <c r="C516" s="7">
        <v>4.33797836304</v>
      </c>
      <c r="D516" s="7">
        <v>355.866943359</v>
      </c>
      <c r="E516" s="7">
        <v>58.0555492658</v>
      </c>
      <c r="F516" s="7">
        <v>138.749596611</v>
      </c>
      <c r="G516" s="7">
        <v>162.030569605</v>
      </c>
      <c r="H516" s="7">
        <v>-6.63431310654</v>
      </c>
      <c r="I516" s="7">
        <v>-8.3290014267</v>
      </c>
      <c r="J516" s="7">
        <v>0.26706084609</v>
      </c>
      <c r="K516" s="7">
        <v>0.418219208717</v>
      </c>
      <c r="L516" s="7">
        <v>0.0832778513432</v>
      </c>
      <c r="M516" s="7">
        <v>0.827350795269</v>
      </c>
      <c r="N516" s="7">
        <v>0.0787242352962</v>
      </c>
      <c r="O516" s="7">
        <v>0.0370037779212</v>
      </c>
      <c r="P516" s="7">
        <v>-0.00853503867984</v>
      </c>
    </row>
    <row r="517">
      <c r="A517" s="6">
        <v>42881.60923611111</v>
      </c>
      <c r="B517" s="7">
        <v>30.2172927856</v>
      </c>
      <c r="C517" s="7">
        <v>4.29834365845</v>
      </c>
      <c r="D517" s="7">
        <v>354.566894531</v>
      </c>
      <c r="E517" s="7">
        <v>354.177105784</v>
      </c>
      <c r="F517" s="7">
        <v>180.483504082</v>
      </c>
      <c r="G517" s="7">
        <v>144.701450775</v>
      </c>
      <c r="H517" s="7">
        <v>2.1611893177</v>
      </c>
      <c r="I517" s="7">
        <v>-13.5699167252</v>
      </c>
      <c r="J517" s="7">
        <v>-2.51409935951</v>
      </c>
      <c r="K517" s="7">
        <v>0.48440694809</v>
      </c>
      <c r="L517" s="7">
        <v>0.108285486698</v>
      </c>
      <c r="M517" s="7">
        <v>0.90947663784</v>
      </c>
      <c r="N517" s="7">
        <v>0.075669914484</v>
      </c>
      <c r="O517" s="7">
        <v>0.113972790539</v>
      </c>
      <c r="P517" s="7">
        <v>0.131047666073</v>
      </c>
    </row>
    <row r="518">
      <c r="A518" s="6">
        <v>42881.60934027778</v>
      </c>
      <c r="B518" s="7">
        <v>30.0497093201</v>
      </c>
      <c r="C518" s="7">
        <v>4.21577262878</v>
      </c>
      <c r="D518" s="7">
        <v>352.530273438</v>
      </c>
      <c r="E518" s="7">
        <v>324.243181053</v>
      </c>
      <c r="F518" s="7">
        <v>182.756522736</v>
      </c>
      <c r="G518" s="7">
        <v>95.3433414544</v>
      </c>
      <c r="H518" s="7">
        <v>3.00291466713</v>
      </c>
      <c r="I518" s="7">
        <v>-26.4386882782</v>
      </c>
      <c r="J518" s="7">
        <v>-1.02540624142</v>
      </c>
      <c r="K518" s="7">
        <v>0.471557319164</v>
      </c>
      <c r="L518" s="7">
        <v>0.0628832727671</v>
      </c>
      <c r="M518" s="7">
        <v>0.880720376968</v>
      </c>
      <c r="N518" s="7">
        <v>-0.0345912612975</v>
      </c>
      <c r="O518" s="7">
        <v>0.0421961322427</v>
      </c>
      <c r="P518" s="7">
        <v>0.123411849141</v>
      </c>
    </row>
    <row r="519">
      <c r="A519" s="6">
        <v>42881.609444444446</v>
      </c>
      <c r="B519" s="7">
        <v>30.0124664307</v>
      </c>
      <c r="C519" s="7">
        <v>3.97466278076</v>
      </c>
      <c r="D519" s="7">
        <v>351.220703125</v>
      </c>
      <c r="E519" s="7">
        <v>20.5740102236</v>
      </c>
      <c r="F519" s="7">
        <v>129.146760449</v>
      </c>
      <c r="G519" s="7">
        <v>105.148590272</v>
      </c>
      <c r="H519" s="7">
        <v>-6.88959789276</v>
      </c>
      <c r="I519" s="7">
        <v>-28.2762031555</v>
      </c>
      <c r="J519" s="7">
        <v>4.15447473526</v>
      </c>
      <c r="K519" s="7">
        <v>0.453616291285</v>
      </c>
      <c r="L519" s="7">
        <v>0.0471017584205</v>
      </c>
      <c r="M519" s="7">
        <v>0.940182447433</v>
      </c>
      <c r="N519" s="7">
        <v>-0.0228470675647</v>
      </c>
      <c r="O519" s="7">
        <v>-0.0997306108475</v>
      </c>
      <c r="P519" s="7">
        <v>-0.0729571208358</v>
      </c>
    </row>
    <row r="520">
      <c r="A520" s="6">
        <v>42881.609560185185</v>
      </c>
      <c r="B520" s="7">
        <v>29.8821239471</v>
      </c>
      <c r="C520" s="7">
        <v>4.6187210083</v>
      </c>
      <c r="D520" s="7">
        <v>349.633056641</v>
      </c>
      <c r="E520" s="7">
        <v>33.8167515242</v>
      </c>
      <c r="F520" s="7">
        <v>89.0441106999</v>
      </c>
      <c r="G520" s="7">
        <v>151.814833248</v>
      </c>
      <c r="H520" s="7">
        <v>-15.4637823105</v>
      </c>
      <c r="I520" s="7">
        <v>-30.3517093658</v>
      </c>
      <c r="J520" s="7">
        <v>7.56178665161</v>
      </c>
      <c r="K520" s="7">
        <v>0.423068135977</v>
      </c>
      <c r="L520" s="7">
        <v>0.086919747293</v>
      </c>
      <c r="M520" s="7">
        <v>0.859518766403</v>
      </c>
      <c r="N520" s="7">
        <v>-0.123028963804</v>
      </c>
      <c r="O520" s="7">
        <v>0.0694790631533</v>
      </c>
      <c r="P520" s="7">
        <v>-0.0607398152351</v>
      </c>
    </row>
    <row r="521">
      <c r="A521" s="6">
        <v>42881.609664351854</v>
      </c>
      <c r="B521" s="7">
        <v>29.8448829651</v>
      </c>
      <c r="C521" s="7">
        <v>4.17613792419</v>
      </c>
      <c r="D521" s="7">
        <v>348.362060547</v>
      </c>
      <c r="E521" s="7">
        <v>32.3408261917</v>
      </c>
      <c r="F521" s="7">
        <v>290.488700364</v>
      </c>
      <c r="G521" s="7">
        <v>30.8872355778</v>
      </c>
      <c r="H521" s="7">
        <v>-8.5189447403</v>
      </c>
      <c r="I521" s="7">
        <v>-24.451789856</v>
      </c>
      <c r="J521" s="7">
        <v>4.85912513733</v>
      </c>
      <c r="K521" s="7">
        <v>0.428401947021</v>
      </c>
      <c r="L521" s="7">
        <v>0.0733233615756</v>
      </c>
      <c r="M521" s="7">
        <v>0.867317080498</v>
      </c>
      <c r="N521" s="7">
        <v>-0.151434198022</v>
      </c>
      <c r="O521" s="7">
        <v>-0.0612461008132</v>
      </c>
      <c r="P521" s="7">
        <v>-0.284927368164</v>
      </c>
    </row>
    <row r="522">
      <c r="A522" s="6">
        <v>42881.609768518516</v>
      </c>
      <c r="B522" s="7">
        <v>29.6959190369</v>
      </c>
      <c r="C522" s="7">
        <v>3.44950675964</v>
      </c>
      <c r="D522" s="7">
        <v>346.958740234</v>
      </c>
      <c r="E522" s="7">
        <v>13.2552362779</v>
      </c>
      <c r="F522" s="7">
        <v>217.658338603</v>
      </c>
      <c r="G522" s="7">
        <v>75.1515537395</v>
      </c>
      <c r="H522" s="7">
        <v>-7.44810724258</v>
      </c>
      <c r="I522" s="7">
        <v>-13.0448350906</v>
      </c>
      <c r="J522" s="7">
        <v>3.55883765221</v>
      </c>
      <c r="K522" s="7">
        <v>0.44900983572</v>
      </c>
      <c r="L522" s="7">
        <v>0.0769652500749</v>
      </c>
      <c r="M522" s="7">
        <v>0.86293053627</v>
      </c>
      <c r="N522" s="7">
        <v>-0.218018516898</v>
      </c>
      <c r="O522" s="7">
        <v>-0.0985088795424</v>
      </c>
      <c r="P522" s="7">
        <v>-0.0790657699108</v>
      </c>
    </row>
    <row r="523">
      <c r="A523" s="6">
        <v>42881.60986111111</v>
      </c>
      <c r="B523" s="7">
        <v>29.7331600189</v>
      </c>
      <c r="C523" s="7">
        <v>4.08365631104</v>
      </c>
      <c r="D523" s="7">
        <v>345.649169922</v>
      </c>
      <c r="E523" s="7">
        <v>32.1597373862</v>
      </c>
      <c r="F523" s="7">
        <v>224.325518478</v>
      </c>
      <c r="G523" s="7">
        <v>57.8492365717</v>
      </c>
      <c r="H523" s="7">
        <v>-5.24327468872</v>
      </c>
      <c r="I523" s="7">
        <v>-4.45326471329</v>
      </c>
      <c r="J523" s="7">
        <v>0.0328586772084</v>
      </c>
      <c r="K523" s="7">
        <v>0.472769528627</v>
      </c>
      <c r="L523" s="7">
        <v>0.0815783068538</v>
      </c>
      <c r="M523" s="7">
        <v>0.904846429825</v>
      </c>
      <c r="N523" s="7">
        <v>0.0162150189281</v>
      </c>
      <c r="O523" s="7">
        <v>0.00399112701416</v>
      </c>
      <c r="P523" s="7">
        <v>0.0519362054765</v>
      </c>
    </row>
    <row r="524">
      <c r="A524" s="6">
        <v>42881.609976851854</v>
      </c>
      <c r="B524" s="7">
        <v>29.6400566101</v>
      </c>
      <c r="C524" s="7">
        <v>3.97135925293</v>
      </c>
      <c r="D524" s="7">
        <v>343.946533203</v>
      </c>
      <c r="E524" s="7">
        <v>41.2722957391</v>
      </c>
      <c r="F524" s="7">
        <v>311.891538675</v>
      </c>
      <c r="G524" s="7">
        <v>210.590417868</v>
      </c>
      <c r="H524" s="7">
        <v>0.986638724804</v>
      </c>
      <c r="I524" s="7">
        <v>-12.6992301941</v>
      </c>
      <c r="J524" s="7">
        <v>-2.3423743248</v>
      </c>
      <c r="K524" s="7">
        <v>0.436402648687</v>
      </c>
      <c r="L524" s="7">
        <v>0.0849774032831</v>
      </c>
      <c r="M524" s="7">
        <v>0.936283290386</v>
      </c>
      <c r="N524" s="7">
        <v>-0.0803016871214</v>
      </c>
      <c r="O524" s="7">
        <v>-0.292278528214</v>
      </c>
      <c r="P524" s="7">
        <v>-0.0326686277986</v>
      </c>
    </row>
    <row r="525">
      <c r="A525" s="6">
        <v>42881.610081018516</v>
      </c>
      <c r="B525" s="7">
        <v>29.565574646</v>
      </c>
      <c r="C525" s="7">
        <v>3.99117660522</v>
      </c>
      <c r="D525" s="7">
        <v>342.667724609</v>
      </c>
      <c r="E525" s="7">
        <v>62.385868709</v>
      </c>
      <c r="F525" s="7">
        <v>210.111020551</v>
      </c>
      <c r="G525" s="7">
        <v>113.54641714</v>
      </c>
      <c r="H525" s="7">
        <v>5.96062278748</v>
      </c>
      <c r="I525" s="7">
        <v>-23.9913158417</v>
      </c>
      <c r="J525" s="7">
        <v>-2.79344916344</v>
      </c>
      <c r="K525" s="7">
        <v>0.482224911451</v>
      </c>
      <c r="L525" s="7">
        <v>0.0755084902048</v>
      </c>
      <c r="M525" s="7">
        <v>0.924829542637</v>
      </c>
      <c r="N525" s="7">
        <v>-0.0292944423854</v>
      </c>
      <c r="O525" s="7">
        <v>0.0977589488029</v>
      </c>
      <c r="P525" s="7">
        <v>0.051325339824</v>
      </c>
    </row>
    <row r="526">
      <c r="A526" s="6">
        <v>42881.61017361111</v>
      </c>
      <c r="B526" s="7">
        <v>29.4910926819</v>
      </c>
      <c r="C526" s="7">
        <v>3.95154190063</v>
      </c>
      <c r="D526" s="7">
        <v>341.1484375</v>
      </c>
      <c r="E526" s="7">
        <v>73.852403948</v>
      </c>
      <c r="F526" s="7">
        <v>297.914420558</v>
      </c>
      <c r="G526" s="7">
        <v>297.561210985</v>
      </c>
      <c r="H526" s="7">
        <v>5.38192653656</v>
      </c>
      <c r="I526" s="7">
        <v>-31.0140190125</v>
      </c>
      <c r="J526" s="7">
        <v>-1.71143579483</v>
      </c>
      <c r="K526" s="7">
        <v>0.441251575947</v>
      </c>
      <c r="L526" s="7">
        <v>0.0942035168409</v>
      </c>
      <c r="M526" s="7">
        <v>0.936039626598</v>
      </c>
      <c r="N526" s="7">
        <v>-0.258979797363</v>
      </c>
      <c r="O526" s="7">
        <v>-0.210422575474</v>
      </c>
      <c r="P526" s="7">
        <v>-0.108415916562</v>
      </c>
    </row>
    <row r="527">
      <c r="A527" s="6">
        <v>42881.610289351855</v>
      </c>
      <c r="B527" s="7">
        <v>29.3793716431</v>
      </c>
      <c r="C527" s="7">
        <v>3.94493675232</v>
      </c>
      <c r="D527" s="7">
        <v>339.895996094</v>
      </c>
      <c r="E527" s="7">
        <v>341.702276676</v>
      </c>
      <c r="F527" s="7">
        <v>285.103198656</v>
      </c>
      <c r="G527" s="7">
        <v>314.667737365</v>
      </c>
      <c r="H527" s="7">
        <v>6.65323877335</v>
      </c>
      <c r="I527" s="7">
        <v>-32.9534683228</v>
      </c>
      <c r="J527" s="7">
        <v>-2.61910748482</v>
      </c>
      <c r="K527" s="7">
        <v>0.457737892866</v>
      </c>
      <c r="L527" s="7">
        <v>0.0575418397784</v>
      </c>
      <c r="M527" s="7">
        <v>0.93067830801</v>
      </c>
      <c r="N527" s="7">
        <v>-0.0384719930589</v>
      </c>
      <c r="O527" s="7">
        <v>-0.122440829873</v>
      </c>
      <c r="P527" s="7">
        <v>-0.182339519262</v>
      </c>
    </row>
    <row r="528">
      <c r="A528" s="6">
        <v>42881.61039351852</v>
      </c>
      <c r="B528" s="7">
        <v>29.2304077148</v>
      </c>
      <c r="C528" s="7">
        <v>4.01759910583</v>
      </c>
      <c r="D528" s="7">
        <v>338.870361328</v>
      </c>
      <c r="E528" s="7">
        <v>346.173603667</v>
      </c>
      <c r="F528" s="7">
        <v>254.26657478</v>
      </c>
      <c r="G528" s="7">
        <v>301.122949732</v>
      </c>
      <c r="H528" s="7">
        <v>11.3897418976</v>
      </c>
      <c r="I528" s="7">
        <v>-28.6175403595</v>
      </c>
      <c r="J528" s="7">
        <v>-5.98725891113</v>
      </c>
      <c r="K528" s="7">
        <v>0.456525683403</v>
      </c>
      <c r="L528" s="7">
        <v>0.0660395771265</v>
      </c>
      <c r="M528" s="7">
        <v>0.847821354866</v>
      </c>
      <c r="N528" s="7">
        <v>-0.0669847875834</v>
      </c>
      <c r="O528" s="7">
        <v>0.0367069467902</v>
      </c>
      <c r="P528" s="7">
        <v>0.0137467011809</v>
      </c>
    </row>
    <row r="529">
      <c r="A529" s="6">
        <v>42881.61048611111</v>
      </c>
      <c r="B529" s="7">
        <v>29.1745452881</v>
      </c>
      <c r="C529" s="7">
        <v>3.78970146179</v>
      </c>
      <c r="D529" s="7">
        <v>337.810546875</v>
      </c>
      <c r="E529" s="7">
        <v>339.146226936</v>
      </c>
      <c r="F529" s="7">
        <v>236.840911226</v>
      </c>
      <c r="G529" s="7">
        <v>260.419134052</v>
      </c>
      <c r="H529" s="7">
        <v>13.3424530029</v>
      </c>
      <c r="I529" s="7">
        <v>-26.3347969055</v>
      </c>
      <c r="J529" s="7">
        <v>-6.9355096817</v>
      </c>
      <c r="K529" s="7">
        <v>0.470345079899</v>
      </c>
      <c r="L529" s="7">
        <v>0.0883764997125</v>
      </c>
      <c r="M529" s="7">
        <v>0.896804451942</v>
      </c>
      <c r="N529" s="7">
        <v>-0.0582464784384</v>
      </c>
      <c r="O529" s="7">
        <v>0.0765134319663</v>
      </c>
      <c r="P529" s="7">
        <v>0.0171267911792</v>
      </c>
    </row>
    <row r="530">
      <c r="A530" s="6">
        <v>42881.610601851855</v>
      </c>
      <c r="B530" s="7">
        <v>29.100063324</v>
      </c>
      <c r="C530" s="7">
        <v>3.88218307495</v>
      </c>
      <c r="D530" s="7">
        <v>336.693847656</v>
      </c>
      <c r="E530" s="7">
        <v>350.590973017</v>
      </c>
      <c r="F530" s="7">
        <v>252.172548064</v>
      </c>
      <c r="G530" s="7">
        <v>221.481755557</v>
      </c>
      <c r="H530" s="7">
        <v>4.48404550552</v>
      </c>
      <c r="I530" s="7">
        <v>-31.5490627289</v>
      </c>
      <c r="J530" s="7">
        <v>-2.38420557976</v>
      </c>
      <c r="K530" s="7">
        <v>0.450222045183</v>
      </c>
      <c r="L530" s="7">
        <v>0.0772080421448</v>
      </c>
      <c r="M530" s="7">
        <v>0.891199409962</v>
      </c>
      <c r="N530" s="7">
        <v>0.00803707912564</v>
      </c>
      <c r="O530" s="7">
        <v>0.0361105650663</v>
      </c>
      <c r="P530" s="7">
        <v>0.0476750023663</v>
      </c>
    </row>
    <row r="531">
      <c r="A531" s="6">
        <v>42881.61070601852</v>
      </c>
      <c r="B531" s="7">
        <v>29.1373062134</v>
      </c>
      <c r="C531" s="7">
        <v>3.88878822327</v>
      </c>
      <c r="D531" s="7">
        <v>335.616699219</v>
      </c>
      <c r="E531" s="7">
        <v>350.679534958</v>
      </c>
      <c r="F531" s="7">
        <v>277.484853467</v>
      </c>
      <c r="G531" s="7">
        <v>171.517060324</v>
      </c>
      <c r="H531" s="7">
        <v>-9.20954418182</v>
      </c>
      <c r="I531" s="7">
        <v>-25.595500946</v>
      </c>
      <c r="J531" s="7">
        <v>3.6165664196</v>
      </c>
      <c r="K531" s="7">
        <v>0.483437150717</v>
      </c>
      <c r="L531" s="7">
        <v>0.0893476679921</v>
      </c>
      <c r="M531" s="7">
        <v>0.900947213173</v>
      </c>
      <c r="N531" s="7">
        <v>0.025628009811</v>
      </c>
      <c r="O531" s="7">
        <v>0.0939397588372</v>
      </c>
      <c r="P531" s="7">
        <v>0.00679625943303</v>
      </c>
    </row>
    <row r="532">
      <c r="A532" s="6">
        <v>42881.610810185186</v>
      </c>
      <c r="B532" s="7">
        <v>29.0069618225</v>
      </c>
      <c r="C532" s="7">
        <v>4.10347366333</v>
      </c>
      <c r="D532" s="7">
        <v>334.509033203</v>
      </c>
      <c r="E532" s="7">
        <v>38.0447752242</v>
      </c>
      <c r="F532" s="7">
        <v>272.234343618</v>
      </c>
      <c r="G532" s="7">
        <v>131.183290633</v>
      </c>
      <c r="H532" s="7">
        <v>-17.9055919647</v>
      </c>
      <c r="I532" s="7">
        <v>-16.4455909729</v>
      </c>
      <c r="J532" s="7">
        <v>7.78381681442</v>
      </c>
      <c r="K532" s="7">
        <v>0.449494719505</v>
      </c>
      <c r="L532" s="7">
        <v>0.0699242651463</v>
      </c>
      <c r="M532" s="7">
        <v>0.879258215427</v>
      </c>
      <c r="N532" s="7">
        <v>0.0311257969588</v>
      </c>
      <c r="O532" s="7">
        <v>0.0863039419055</v>
      </c>
      <c r="P532" s="7">
        <v>0.0813218206167</v>
      </c>
    </row>
    <row r="533">
      <c r="A533" s="6">
        <v>42881.610914351855</v>
      </c>
      <c r="B533" s="7">
        <v>28.9883422852</v>
      </c>
      <c r="C533" s="7">
        <v>3.93502807617</v>
      </c>
      <c r="D533" s="7">
        <v>333.390869141</v>
      </c>
      <c r="E533" s="7">
        <v>346.362349114</v>
      </c>
      <c r="F533" s="7">
        <v>184.077973095</v>
      </c>
      <c r="G533" s="7">
        <v>153.700621157</v>
      </c>
      <c r="H533" s="7">
        <v>-18.8279953003</v>
      </c>
      <c r="I533" s="7">
        <v>-9.96747875214</v>
      </c>
      <c r="J533" s="7">
        <v>8.01673221588</v>
      </c>
      <c r="K533" s="7">
        <v>0.457252979279</v>
      </c>
      <c r="L533" s="7">
        <v>0.0840062275529</v>
      </c>
      <c r="M533" s="7">
        <v>0.864392697811</v>
      </c>
      <c r="N533" s="7">
        <v>-0.249566793442</v>
      </c>
      <c r="O533" s="7">
        <v>0.0655345246196</v>
      </c>
      <c r="P533" s="7">
        <v>-0.156915634871</v>
      </c>
    </row>
    <row r="534">
      <c r="A534" s="6">
        <v>42881.61101851852</v>
      </c>
      <c r="B534" s="7">
        <v>28.8207569122</v>
      </c>
      <c r="C534" s="7">
        <v>4.03081130981</v>
      </c>
      <c r="D534" s="7">
        <v>332.349121094</v>
      </c>
      <c r="E534" s="7">
        <v>22.7950477228</v>
      </c>
      <c r="F534" s="7">
        <v>173.125706477</v>
      </c>
      <c r="G534" s="7">
        <v>103.605254388</v>
      </c>
      <c r="H534" s="7">
        <v>-15.5795001984</v>
      </c>
      <c r="I534" s="7">
        <v>-4.62776517868</v>
      </c>
      <c r="J534" s="7">
        <v>6.82245111465</v>
      </c>
      <c r="K534" s="7">
        <v>0.469617754221</v>
      </c>
      <c r="L534" s="7">
        <v>0.0954174846411</v>
      </c>
      <c r="M534" s="7">
        <v>0.92190515995</v>
      </c>
      <c r="N534" s="7">
        <v>-0.00805537775159</v>
      </c>
      <c r="O534" s="7">
        <v>-0.0848609134555</v>
      </c>
      <c r="P534" s="7">
        <v>0.114386193454</v>
      </c>
    </row>
    <row r="535">
      <c r="A535" s="6">
        <v>42881.611122685186</v>
      </c>
      <c r="B535" s="7">
        <v>28.7835159302</v>
      </c>
      <c r="C535" s="7">
        <v>3.77979278564</v>
      </c>
      <c r="D535" s="7">
        <v>330.927978516</v>
      </c>
      <c r="E535" s="7">
        <v>337.050403879</v>
      </c>
      <c r="F535" s="7">
        <v>150.597966745</v>
      </c>
      <c r="G535" s="7">
        <v>44.5099317642</v>
      </c>
      <c r="H535" s="7">
        <v>-7.31523180008</v>
      </c>
      <c r="I535" s="7">
        <v>-1.14410662651</v>
      </c>
      <c r="J535" s="7">
        <v>1.00842738152</v>
      </c>
      <c r="K535" s="7">
        <v>0.476163774729</v>
      </c>
      <c r="L535" s="7">
        <v>0.0942035168409</v>
      </c>
      <c r="M535" s="7">
        <v>0.902653157711</v>
      </c>
      <c r="N535" s="7">
        <v>-0.0413475371897</v>
      </c>
      <c r="O535" s="7">
        <v>0.0376175716519</v>
      </c>
      <c r="P535" s="7">
        <v>0.162644565105</v>
      </c>
    </row>
    <row r="536">
      <c r="A536" s="6">
        <v>42881.611226851855</v>
      </c>
      <c r="B536" s="7">
        <v>28.7090339661</v>
      </c>
      <c r="C536" s="7">
        <v>4.12989807129</v>
      </c>
      <c r="D536" s="7">
        <v>329.824462891</v>
      </c>
      <c r="E536" s="7">
        <v>18.4555263072</v>
      </c>
      <c r="F536" s="7">
        <v>196.205711627</v>
      </c>
      <c r="G536" s="7">
        <v>322.504430042</v>
      </c>
      <c r="H536" s="7">
        <v>-2.28608059883</v>
      </c>
      <c r="I536" s="7">
        <v>-14.6022148132</v>
      </c>
      <c r="J536" s="7">
        <v>-0.548945188522</v>
      </c>
      <c r="K536" s="7">
        <v>0.449979633093</v>
      </c>
      <c r="L536" s="7">
        <v>0.0847346112132</v>
      </c>
      <c r="M536" s="7">
        <v>0.853182673454</v>
      </c>
      <c r="N536" s="7">
        <v>0.0948754101992</v>
      </c>
      <c r="O536" s="7">
        <v>-0.106852062047</v>
      </c>
      <c r="P536" s="7">
        <v>0.201739937067</v>
      </c>
    </row>
    <row r="537">
      <c r="A537" s="6">
        <v>42881.61133101852</v>
      </c>
      <c r="B537" s="7">
        <v>28.5973129272</v>
      </c>
      <c r="C537" s="7">
        <v>3.93172454834</v>
      </c>
      <c r="D537" s="7">
        <v>328.795654297</v>
      </c>
      <c r="E537" s="7">
        <v>49.7249519502</v>
      </c>
      <c r="F537" s="7">
        <v>244.654907184</v>
      </c>
      <c r="G537" s="7">
        <v>349.275408574</v>
      </c>
      <c r="H537" s="7">
        <v>-7.70853567123</v>
      </c>
      <c r="I537" s="7">
        <v>-18.8597354889</v>
      </c>
      <c r="J537" s="7">
        <v>4.22170877457</v>
      </c>
      <c r="K537" s="7">
        <v>0.46719327569</v>
      </c>
      <c r="L537" s="7">
        <v>0.063126064837</v>
      </c>
      <c r="M537" s="7">
        <v>0.905577540398</v>
      </c>
      <c r="N537" s="7">
        <v>0.0686998516321</v>
      </c>
      <c r="O537" s="7">
        <v>-0.0606197007</v>
      </c>
      <c r="P537" s="7">
        <v>-0.00278574228287</v>
      </c>
    </row>
    <row r="538">
      <c r="A538" s="6">
        <v>42881.61143518519</v>
      </c>
      <c r="B538" s="7">
        <v>28.5042095184</v>
      </c>
      <c r="C538" s="7">
        <v>4.05723381042</v>
      </c>
      <c r="D538" s="7">
        <v>327.744873047</v>
      </c>
      <c r="E538" s="7">
        <v>38.4053477407</v>
      </c>
      <c r="F538" s="7">
        <v>176.41830845</v>
      </c>
      <c r="G538" s="7">
        <v>259.334923484</v>
      </c>
      <c r="H538" s="7">
        <v>-4.48084640503</v>
      </c>
      <c r="I538" s="7">
        <v>-11.7450733185</v>
      </c>
      <c r="J538" s="7">
        <v>2.063403368</v>
      </c>
      <c r="K538" s="7">
        <v>0.470102608204</v>
      </c>
      <c r="L538" s="7">
        <v>0.0776936262846</v>
      </c>
      <c r="M538" s="7">
        <v>0.884863257408</v>
      </c>
      <c r="N538" s="7">
        <v>0.0134165436029</v>
      </c>
      <c r="O538" s="7">
        <v>0.0713271945715</v>
      </c>
      <c r="P538" s="7">
        <v>0.0958689898252</v>
      </c>
    </row>
    <row r="539">
      <c r="A539" s="6">
        <v>42881.61153935185</v>
      </c>
      <c r="B539" s="7">
        <v>28.5042095184</v>
      </c>
      <c r="C539" s="7">
        <v>4.05723381042</v>
      </c>
      <c r="D539" s="7">
        <v>326.799072266</v>
      </c>
      <c r="E539" s="7">
        <v>43.6494508722</v>
      </c>
      <c r="F539" s="7">
        <v>123.948699623</v>
      </c>
      <c r="G539" s="7">
        <v>235.257523112</v>
      </c>
      <c r="H539" s="7">
        <v>4.84402084351</v>
      </c>
      <c r="I539" s="7">
        <v>-16.766746521</v>
      </c>
      <c r="J539" s="7">
        <v>-3.05925655365</v>
      </c>
      <c r="K539" s="7">
        <v>0.471557319164</v>
      </c>
      <c r="L539" s="7">
        <v>0.0835206434131</v>
      </c>
      <c r="M539" s="7">
        <v>0.918006002903</v>
      </c>
      <c r="N539" s="7">
        <v>-0.0609644502401</v>
      </c>
      <c r="O539" s="7">
        <v>-0.0178796388209</v>
      </c>
      <c r="P539" s="7">
        <v>0.026533536613</v>
      </c>
    </row>
    <row r="540">
      <c r="A540" s="6">
        <v>42881.61164351852</v>
      </c>
      <c r="B540" s="7">
        <v>28.4297275543</v>
      </c>
      <c r="C540" s="7">
        <v>3.85906219482</v>
      </c>
      <c r="D540" s="7">
        <v>325.816894531</v>
      </c>
      <c r="E540" s="7">
        <v>28.2271227829</v>
      </c>
      <c r="F540" s="7">
        <v>120.254441546</v>
      </c>
      <c r="G540" s="7">
        <v>252.353192907</v>
      </c>
      <c r="H540" s="7">
        <v>3.86496472359</v>
      </c>
      <c r="I540" s="7">
        <v>-29.8913040161</v>
      </c>
      <c r="J540" s="7">
        <v>-1.89530158043</v>
      </c>
      <c r="K540" s="7">
        <v>0.441736459732</v>
      </c>
      <c r="L540" s="7">
        <v>0.0628832727671</v>
      </c>
      <c r="M540" s="7">
        <v>0.853426337242</v>
      </c>
      <c r="N540" s="7">
        <v>-0.0194590128958</v>
      </c>
      <c r="O540" s="7">
        <v>0.0313104391098</v>
      </c>
      <c r="P540" s="7">
        <v>0.00541375204921</v>
      </c>
    </row>
    <row r="541">
      <c r="A541" s="6">
        <v>42881.61174768519</v>
      </c>
      <c r="B541" s="7">
        <v>28.3738670349</v>
      </c>
      <c r="C541" s="7">
        <v>4.04402351379</v>
      </c>
      <c r="D541" s="7">
        <v>324.801757812</v>
      </c>
      <c r="E541" s="7">
        <v>314.803603488</v>
      </c>
      <c r="F541" s="7">
        <v>151.630254216</v>
      </c>
      <c r="G541" s="7">
        <v>245.330071383</v>
      </c>
      <c r="H541" s="7">
        <v>-8.75368976593</v>
      </c>
      <c r="I541" s="7">
        <v>-31.8759040833</v>
      </c>
      <c r="J541" s="7">
        <v>4.11240005493</v>
      </c>
      <c r="K541" s="7">
        <v>0.447070270777</v>
      </c>
      <c r="L541" s="7">
        <v>0.0781792104244</v>
      </c>
      <c r="M541" s="7">
        <v>0.869266629219</v>
      </c>
      <c r="N541" s="7">
        <v>0.0593426004052</v>
      </c>
      <c r="O541" s="7">
        <v>0.0982001870871</v>
      </c>
      <c r="P541" s="7">
        <v>0.121783584356</v>
      </c>
    </row>
    <row r="542">
      <c r="A542" s="6">
        <v>42881.611863425926</v>
      </c>
      <c r="B542" s="7">
        <v>28.2807636261</v>
      </c>
      <c r="C542" s="7">
        <v>3.83924484253</v>
      </c>
      <c r="D542" s="7">
        <v>323.709472656</v>
      </c>
      <c r="E542" s="7">
        <v>330.622420644</v>
      </c>
      <c r="F542" s="7">
        <v>282.383868121</v>
      </c>
      <c r="G542" s="7">
        <v>143.465036271</v>
      </c>
      <c r="H542" s="7">
        <v>-17.4643936157</v>
      </c>
      <c r="I542" s="7">
        <v>-20.9049987793</v>
      </c>
      <c r="J542" s="7">
        <v>7.4563035965</v>
      </c>
      <c r="K542" s="7">
        <v>0.494832128286</v>
      </c>
      <c r="L542" s="7">
        <v>0.0735661536455</v>
      </c>
      <c r="M542" s="7">
        <v>0.919711947441</v>
      </c>
      <c r="N542" s="7">
        <v>0.111266151071</v>
      </c>
      <c r="O542" s="7">
        <v>0.0890372097492</v>
      </c>
      <c r="P542" s="7">
        <v>0.170652806759</v>
      </c>
    </row>
    <row r="543">
      <c r="A543" s="6">
        <v>42881.611967592595</v>
      </c>
      <c r="B543" s="7">
        <v>28.1131782532</v>
      </c>
      <c r="C543" s="7">
        <v>3.938331604</v>
      </c>
      <c r="D543" s="7">
        <v>322.685546875</v>
      </c>
      <c r="E543" s="7">
        <v>318.392618595</v>
      </c>
      <c r="F543" s="7">
        <v>234.789067758</v>
      </c>
      <c r="G543" s="7">
        <v>200.642356625</v>
      </c>
      <c r="H543" s="7">
        <v>-8.49269580841</v>
      </c>
      <c r="I543" s="7">
        <v>-12.4578094482</v>
      </c>
      <c r="J543" s="7">
        <v>2.45464944839</v>
      </c>
      <c r="K543" s="7">
        <v>0.457980334759</v>
      </c>
      <c r="L543" s="7">
        <v>0.059484180063</v>
      </c>
      <c r="M543" s="7">
        <v>0.907770752907</v>
      </c>
      <c r="N543" s="7">
        <v>-0.0111851468682</v>
      </c>
      <c r="O543" s="7">
        <v>-0.0849668681622</v>
      </c>
      <c r="P543" s="7">
        <v>-0.0535844042897</v>
      </c>
    </row>
    <row r="544">
      <c r="A544" s="6">
        <v>42881.61207175926</v>
      </c>
      <c r="B544" s="7">
        <v>28.0759391785</v>
      </c>
      <c r="C544" s="7">
        <v>3.54859161377</v>
      </c>
      <c r="D544" s="7">
        <v>321.733642578</v>
      </c>
      <c r="E544" s="7">
        <v>13.9450333039</v>
      </c>
      <c r="F544" s="7">
        <v>293.060205115</v>
      </c>
      <c r="G544" s="7">
        <v>183.646004612</v>
      </c>
      <c r="H544" s="7">
        <v>2.26840853691</v>
      </c>
      <c r="I544" s="7">
        <v>-17.9924259186</v>
      </c>
      <c r="J544" s="7">
        <v>-1.66139125824</v>
      </c>
      <c r="K544" s="7">
        <v>0.438584655523</v>
      </c>
      <c r="L544" s="7">
        <v>0.0915327966213</v>
      </c>
      <c r="M544" s="7">
        <v>0.848065018654</v>
      </c>
      <c r="N544" s="7">
        <v>0.107933580875</v>
      </c>
      <c r="O544" s="7">
        <v>0.0246834456921</v>
      </c>
      <c r="P544" s="7">
        <v>0.13944901526</v>
      </c>
    </row>
    <row r="545">
      <c r="A545" s="6">
        <v>42881.61216435185</v>
      </c>
      <c r="B545" s="7">
        <v>28.0014572144</v>
      </c>
      <c r="C545" s="7">
        <v>3.75997543335</v>
      </c>
      <c r="D545" s="7">
        <v>320.648925781</v>
      </c>
      <c r="E545" s="7">
        <v>4.90901746593</v>
      </c>
      <c r="F545" s="7">
        <v>250.894059594</v>
      </c>
      <c r="G545" s="7">
        <v>148.057805733</v>
      </c>
      <c r="H545" s="7">
        <v>-1.8803883791</v>
      </c>
      <c r="I545" s="7">
        <v>-28.0292701721</v>
      </c>
      <c r="J545" s="7">
        <v>2.01328349113</v>
      </c>
      <c r="K545" s="7">
        <v>0.458465218544</v>
      </c>
      <c r="L545" s="7">
        <v>0.0871625319123</v>
      </c>
      <c r="M545" s="7">
        <v>0.882182598114</v>
      </c>
      <c r="N545" s="7">
        <v>-0.0863215625286</v>
      </c>
      <c r="O545" s="7">
        <v>0.0851591005921</v>
      </c>
      <c r="P545" s="7">
        <v>-0.0218194127083</v>
      </c>
    </row>
    <row r="546">
      <c r="A546" s="6">
        <v>42881.612280092595</v>
      </c>
      <c r="B546" s="7">
        <v>27.8897342682</v>
      </c>
      <c r="C546" s="7">
        <v>3.85575866699</v>
      </c>
      <c r="D546" s="7">
        <v>319.584228516</v>
      </c>
      <c r="E546" s="7">
        <v>4.19787866012</v>
      </c>
      <c r="F546" s="7">
        <v>240.981494844</v>
      </c>
      <c r="G546" s="7">
        <v>102.178270776</v>
      </c>
      <c r="H546" s="7">
        <v>-12.1518220901</v>
      </c>
      <c r="I546" s="7">
        <v>-25.9683799744</v>
      </c>
      <c r="J546" s="7">
        <v>7.90455007553</v>
      </c>
      <c r="K546" s="7">
        <v>0.476648658514</v>
      </c>
      <c r="L546" s="7">
        <v>0.0728377774358</v>
      </c>
      <c r="M546" s="7">
        <v>0.89704811573</v>
      </c>
      <c r="N546" s="7">
        <v>-0.00682354345918</v>
      </c>
      <c r="O546" s="7">
        <v>0.0779344290495</v>
      </c>
      <c r="P546" s="7">
        <v>0.0276128686965</v>
      </c>
    </row>
    <row r="547">
      <c r="A547" s="6">
        <v>42881.61238425926</v>
      </c>
      <c r="B547" s="7">
        <v>27.9083538055</v>
      </c>
      <c r="C547" s="7">
        <v>3.99117660522</v>
      </c>
      <c r="D547" s="7">
        <v>318.457275391</v>
      </c>
      <c r="E547" s="7">
        <v>46.5548733262</v>
      </c>
      <c r="F547" s="7">
        <v>241.78939694</v>
      </c>
      <c r="G547" s="7">
        <v>43.3943159859</v>
      </c>
      <c r="H547" s="7">
        <v>-12.7586297989</v>
      </c>
      <c r="I547" s="7">
        <v>-14.5703239441</v>
      </c>
      <c r="J547" s="7">
        <v>7.39931678772</v>
      </c>
      <c r="K547" s="7">
        <v>0.474466651678</v>
      </c>
      <c r="L547" s="7">
        <v>0.0985737890005</v>
      </c>
      <c r="M547" s="7">
        <v>0.935308516026</v>
      </c>
      <c r="N547" s="7">
        <v>0.0591499023139</v>
      </c>
      <c r="O547" s="7">
        <v>0.0574704408646</v>
      </c>
      <c r="P547" s="7">
        <v>0.140317499638</v>
      </c>
    </row>
    <row r="548">
      <c r="A548" s="6">
        <v>42881.61247685185</v>
      </c>
      <c r="B548" s="7">
        <v>27.778011322</v>
      </c>
      <c r="C548" s="7">
        <v>3.75337028503</v>
      </c>
      <c r="D548" s="7">
        <v>317.161865234</v>
      </c>
      <c r="E548" s="7">
        <v>32.3147587747</v>
      </c>
      <c r="F548" s="7">
        <v>274.457310646</v>
      </c>
      <c r="G548" s="7">
        <v>27.2346057965</v>
      </c>
      <c r="H548" s="7">
        <v>-0.94433927536</v>
      </c>
      <c r="I548" s="7">
        <v>-10.0285291672</v>
      </c>
      <c r="J548" s="7">
        <v>-1.15329110622</v>
      </c>
      <c r="K548" s="7">
        <v>0.453616291285</v>
      </c>
      <c r="L548" s="7">
        <v>0.0905616357923</v>
      </c>
      <c r="M548" s="7">
        <v>0.853913784027</v>
      </c>
      <c r="N548" s="7">
        <v>0.0771036744118</v>
      </c>
      <c r="O548" s="7">
        <v>0.035537339747</v>
      </c>
      <c r="P548" s="7">
        <v>-0.0247670765966</v>
      </c>
    </row>
    <row r="549">
      <c r="A549" s="6">
        <v>42881.612592592595</v>
      </c>
      <c r="B549" s="7">
        <v>27.7221488953</v>
      </c>
      <c r="C549" s="7">
        <v>3.64767837524</v>
      </c>
      <c r="D549" s="7">
        <v>315.839111328</v>
      </c>
      <c r="E549" s="7">
        <v>70.4289628718</v>
      </c>
      <c r="F549" s="7">
        <v>93.2964567036</v>
      </c>
      <c r="G549" s="7">
        <v>237.43429074</v>
      </c>
      <c r="H549" s="7">
        <v>-1.98796141148</v>
      </c>
      <c r="I549" s="7">
        <v>-21.7129878998</v>
      </c>
      <c r="J549" s="7">
        <v>-0.678478896618</v>
      </c>
      <c r="K549" s="7">
        <v>0.427432149649</v>
      </c>
      <c r="L549" s="7">
        <v>0.0759940743446</v>
      </c>
      <c r="M549" s="7">
        <v>0.82052731514</v>
      </c>
      <c r="N549" s="7">
        <v>-0.0743909031153</v>
      </c>
      <c r="O549" s="7">
        <v>-0.0261600501835</v>
      </c>
      <c r="P549" s="7">
        <v>0.169182643294</v>
      </c>
    </row>
    <row r="550">
      <c r="A550" s="6">
        <v>42881.61269675926</v>
      </c>
      <c r="B550" s="7">
        <v>27.74077034</v>
      </c>
      <c r="C550" s="7">
        <v>3.88548469543</v>
      </c>
      <c r="D550" s="7">
        <v>314.762207031</v>
      </c>
      <c r="E550" s="7">
        <v>41.8480670258</v>
      </c>
      <c r="F550" s="7">
        <v>286.435768563</v>
      </c>
      <c r="G550" s="7">
        <v>103.02474978</v>
      </c>
      <c r="H550" s="7">
        <v>-11.002664566</v>
      </c>
      <c r="I550" s="7">
        <v>-25.4723014832</v>
      </c>
      <c r="J550" s="7">
        <v>6.02794265747</v>
      </c>
      <c r="K550" s="7">
        <v>0.461132138968</v>
      </c>
      <c r="L550" s="7">
        <v>0.0920183807611</v>
      </c>
      <c r="M550" s="7">
        <v>0.913863182068</v>
      </c>
      <c r="N550" s="7">
        <v>-0.093134328723</v>
      </c>
      <c r="O550" s="7">
        <v>-0.0456987991929</v>
      </c>
      <c r="P550" s="7">
        <v>-0.139494687319</v>
      </c>
    </row>
    <row r="551">
      <c r="A551" s="6">
        <v>42881.61278935185</v>
      </c>
      <c r="B551" s="7">
        <v>27.5918064117</v>
      </c>
      <c r="C551" s="7">
        <v>3.48253440857</v>
      </c>
      <c r="D551" s="7">
        <v>313.635253906</v>
      </c>
      <c r="E551" s="7">
        <v>346.581143979</v>
      </c>
      <c r="F551" s="7">
        <v>277.516784602</v>
      </c>
      <c r="G551" s="7">
        <v>95.3078791123</v>
      </c>
      <c r="H551" s="7">
        <v>-17.5564498901</v>
      </c>
      <c r="I551" s="7">
        <v>-24.8707752228</v>
      </c>
      <c r="J551" s="7">
        <v>9.81496334076</v>
      </c>
      <c r="K551" s="7">
        <v>0.444160908461</v>
      </c>
      <c r="L551" s="7">
        <v>0.060212559998</v>
      </c>
      <c r="M551" s="7">
        <v>0.844409584999</v>
      </c>
      <c r="N551" s="7">
        <v>-0.00895276293159</v>
      </c>
      <c r="O551" s="7">
        <v>-0.00920349359512</v>
      </c>
      <c r="P551" s="7">
        <v>-0.115126669407</v>
      </c>
    </row>
    <row r="552">
      <c r="A552" s="6">
        <v>42881.612905092596</v>
      </c>
      <c r="B552" s="7">
        <v>27.5918064117</v>
      </c>
      <c r="C552" s="7">
        <v>3.52877616882</v>
      </c>
      <c r="D552" s="7">
        <v>312.538085938</v>
      </c>
      <c r="E552" s="7">
        <v>39.7034490981</v>
      </c>
      <c r="F552" s="7">
        <v>333.956816544</v>
      </c>
      <c r="G552" s="7">
        <v>66.4725416442</v>
      </c>
      <c r="H552" s="7">
        <v>-19.7867870331</v>
      </c>
      <c r="I552" s="7">
        <v>-16.7899894714</v>
      </c>
      <c r="J552" s="7">
        <v>9.29689216614</v>
      </c>
      <c r="K552" s="7">
        <v>0.480285346508</v>
      </c>
      <c r="L552" s="7">
        <v>0.0891048759222</v>
      </c>
      <c r="M552" s="7">
        <v>0.883644759655</v>
      </c>
      <c r="N552" s="7">
        <v>0.129408210516</v>
      </c>
      <c r="O552" s="7">
        <v>0.133433550596</v>
      </c>
      <c r="P552" s="7">
        <v>0.0687437802553</v>
      </c>
    </row>
    <row r="553">
      <c r="A553" s="6">
        <v>42881.61300925926</v>
      </c>
      <c r="B553" s="7">
        <v>27.4056015015</v>
      </c>
      <c r="C553" s="7">
        <v>3.88548469543</v>
      </c>
      <c r="D553" s="7">
        <v>311.564697266</v>
      </c>
      <c r="E553" s="7">
        <v>347.719042396</v>
      </c>
      <c r="F553" s="7">
        <v>56.8892808046</v>
      </c>
      <c r="G553" s="7">
        <v>148.992981573</v>
      </c>
      <c r="H553" s="7">
        <v>-8.52994060516</v>
      </c>
      <c r="I553" s="7">
        <v>-10.8766460419</v>
      </c>
      <c r="J553" s="7">
        <v>3.19405984879</v>
      </c>
      <c r="K553" s="7">
        <v>0.445615589619</v>
      </c>
      <c r="L553" s="7">
        <v>0.0900760442019</v>
      </c>
      <c r="M553" s="7">
        <v>0.87535905838</v>
      </c>
      <c r="N553" s="7">
        <v>0.101613849401</v>
      </c>
      <c r="O553" s="7">
        <v>-0.0556292533875</v>
      </c>
      <c r="P553" s="7">
        <v>0.253530502319</v>
      </c>
    </row>
    <row r="554">
      <c r="A554" s="6">
        <v>42881.61311342593</v>
      </c>
      <c r="B554" s="7">
        <v>27.2938785553</v>
      </c>
      <c r="C554" s="7">
        <v>3.6179523468</v>
      </c>
      <c r="D554" s="7">
        <v>310.457763672</v>
      </c>
      <c r="E554" s="7">
        <v>304.062208943</v>
      </c>
      <c r="F554" s="7">
        <v>83.4938648294</v>
      </c>
      <c r="G554" s="7">
        <v>125.397492029</v>
      </c>
      <c r="H554" s="7">
        <v>-5.06273126602</v>
      </c>
      <c r="I554" s="7">
        <v>-19.6983127594</v>
      </c>
      <c r="J554" s="7">
        <v>3.58691883087</v>
      </c>
      <c r="K554" s="7">
        <v>0.459919929504</v>
      </c>
      <c r="L554" s="7">
        <v>0.0886192917824</v>
      </c>
      <c r="M554" s="7">
        <v>0.861224651337</v>
      </c>
      <c r="N554" s="7">
        <v>0.012759424746</v>
      </c>
      <c r="O554" s="7">
        <v>-0.0561882667243</v>
      </c>
      <c r="P554" s="7">
        <v>0.0681568309665</v>
      </c>
    </row>
    <row r="555">
      <c r="A555" s="6">
        <v>42881.613217592596</v>
      </c>
      <c r="B555" s="7">
        <v>27.2380180359</v>
      </c>
      <c r="C555" s="7">
        <v>3.44950675964</v>
      </c>
      <c r="D555" s="7">
        <v>309.415283203</v>
      </c>
      <c r="E555" s="7">
        <v>308.55443119</v>
      </c>
      <c r="F555" s="7">
        <v>290.044642445</v>
      </c>
      <c r="G555" s="7">
        <v>315.631951755</v>
      </c>
      <c r="H555" s="7">
        <v>-9.18978214264</v>
      </c>
      <c r="I555" s="7">
        <v>-15.0532884598</v>
      </c>
      <c r="J555" s="7">
        <v>5.56779336929</v>
      </c>
      <c r="K555" s="7">
        <v>0.470829963684</v>
      </c>
      <c r="L555" s="7">
        <v>0.10294405371</v>
      </c>
      <c r="M555" s="7">
        <v>0.895829617977</v>
      </c>
      <c r="N555" s="7">
        <v>0.0665155649185</v>
      </c>
      <c r="O555" s="7">
        <v>0.0183372944593</v>
      </c>
      <c r="P555" s="7">
        <v>0.177807152271</v>
      </c>
    </row>
    <row r="556">
      <c r="A556" s="6">
        <v>42881.61332175926</v>
      </c>
      <c r="B556" s="7">
        <v>27.2193965912</v>
      </c>
      <c r="C556" s="7">
        <v>3.25133514404</v>
      </c>
      <c r="D556" s="7">
        <v>308.428710938</v>
      </c>
      <c r="E556" s="7">
        <v>47.9454691054</v>
      </c>
      <c r="F556" s="7">
        <v>306.754836853</v>
      </c>
      <c r="G556" s="7">
        <v>346.231537331</v>
      </c>
      <c r="H556" s="7">
        <v>-2.29715633392</v>
      </c>
      <c r="I556" s="7">
        <v>-14.8068027496</v>
      </c>
      <c r="J556" s="7">
        <v>1.53872454166</v>
      </c>
      <c r="K556" s="7">
        <v>0.469860196114</v>
      </c>
      <c r="L556" s="7">
        <v>0.0861913636327</v>
      </c>
      <c r="M556" s="7">
        <v>0.899972498417</v>
      </c>
      <c r="N556" s="7">
        <v>0.0420809537172</v>
      </c>
      <c r="O556" s="7">
        <v>0.0268894061446</v>
      </c>
      <c r="P556" s="7">
        <v>0.286235719919</v>
      </c>
    </row>
    <row r="557">
      <c r="A557" s="6">
        <v>42881.61342592593</v>
      </c>
      <c r="B557" s="7">
        <v>27.0331916809</v>
      </c>
      <c r="C557" s="7">
        <v>2.83186912537</v>
      </c>
      <c r="D557" s="7">
        <v>307.22265625</v>
      </c>
      <c r="E557" s="7">
        <v>8.14798623168</v>
      </c>
      <c r="F557" s="7">
        <v>75.6764332866</v>
      </c>
      <c r="G557" s="7">
        <v>79.5592797165</v>
      </c>
      <c r="H557" s="7">
        <v>-3.14476490021</v>
      </c>
      <c r="I557" s="7">
        <v>-15.1366090775</v>
      </c>
      <c r="J557" s="7">
        <v>3.01524400711</v>
      </c>
      <c r="K557" s="7">
        <v>0.457737892866</v>
      </c>
      <c r="L557" s="7">
        <v>0.0407891534269</v>
      </c>
      <c r="M557" s="7">
        <v>0.87901455164</v>
      </c>
      <c r="N557" s="7">
        <v>0.196935296059</v>
      </c>
      <c r="O557" s="7">
        <v>-0.036335144192</v>
      </c>
      <c r="P557" s="7">
        <v>0.218124240637</v>
      </c>
    </row>
    <row r="558">
      <c r="A558" s="6">
        <v>42881.613530092596</v>
      </c>
      <c r="B558" s="7">
        <v>27.070432663</v>
      </c>
      <c r="C558" s="7">
        <v>3.34711837769</v>
      </c>
      <c r="D558" s="7">
        <v>306.116455078</v>
      </c>
      <c r="E558" s="7">
        <v>1.87083769221</v>
      </c>
      <c r="F558" s="7">
        <v>85.2896308453</v>
      </c>
      <c r="G558" s="7">
        <v>129.639818145</v>
      </c>
      <c r="H558" s="7">
        <v>2.2302544117</v>
      </c>
      <c r="I558" s="7">
        <v>-16.1264095306</v>
      </c>
      <c r="J558" s="7">
        <v>-1.23782527447</v>
      </c>
      <c r="K558" s="7">
        <v>0.473739326</v>
      </c>
      <c r="L558" s="7">
        <v>0.0755084902048</v>
      </c>
      <c r="M558" s="7">
        <v>0.931653022766</v>
      </c>
      <c r="N558" s="7">
        <v>0.0136377289891</v>
      </c>
      <c r="O558" s="7">
        <v>0.0892056971788</v>
      </c>
      <c r="P558" s="7">
        <v>0.0173516944051</v>
      </c>
    </row>
    <row r="559">
      <c r="A559" s="6">
        <v>42881.61363425926</v>
      </c>
      <c r="B559" s="7">
        <v>26.9959506989</v>
      </c>
      <c r="C559" s="7">
        <v>3.27115058899</v>
      </c>
      <c r="D559" s="7">
        <v>305.037597656</v>
      </c>
      <c r="E559" s="7">
        <v>345.373518723</v>
      </c>
      <c r="F559" s="7">
        <v>357.511885456</v>
      </c>
      <c r="G559" s="7">
        <v>172.121859915</v>
      </c>
      <c r="H559" s="7">
        <v>1.67006671429</v>
      </c>
      <c r="I559" s="7">
        <v>-26.7412605286</v>
      </c>
      <c r="J559" s="7">
        <v>-1.23519861698</v>
      </c>
      <c r="K559" s="7">
        <v>0.498226314783</v>
      </c>
      <c r="L559" s="7">
        <v>0.116054855287</v>
      </c>
      <c r="M559" s="7">
        <v>0.942863106728</v>
      </c>
      <c r="N559" s="7">
        <v>-0.196805357933</v>
      </c>
      <c r="O559" s="7">
        <v>0.0537755042315</v>
      </c>
      <c r="P559" s="7">
        <v>0.120893359184</v>
      </c>
    </row>
    <row r="560">
      <c r="A560" s="6">
        <v>42881.61373842593</v>
      </c>
      <c r="B560" s="7">
        <v>26.8097457886</v>
      </c>
      <c r="C560" s="7">
        <v>3.16546058655</v>
      </c>
      <c r="D560" s="7">
        <v>303.929199219</v>
      </c>
      <c r="E560" s="7">
        <v>334.986505127</v>
      </c>
      <c r="F560" s="7">
        <v>285.502833025</v>
      </c>
      <c r="G560" s="7">
        <v>185.217590158</v>
      </c>
      <c r="H560" s="7">
        <v>-4.51502752304</v>
      </c>
      <c r="I560" s="7">
        <v>-33.7401161194</v>
      </c>
      <c r="J560" s="7">
        <v>4.19196414948</v>
      </c>
      <c r="K560" s="7">
        <v>0.480042904615</v>
      </c>
      <c r="L560" s="7">
        <v>0.0864341557026</v>
      </c>
      <c r="M560" s="7">
        <v>0.936770737171</v>
      </c>
      <c r="N560" s="7">
        <v>-0.142743766308</v>
      </c>
      <c r="O560" s="7">
        <v>-0.0366325452924</v>
      </c>
      <c r="P560" s="7">
        <v>0.00666155293584</v>
      </c>
    </row>
    <row r="561">
      <c r="A561" s="6">
        <v>42881.61384259259</v>
      </c>
      <c r="B561" s="7">
        <v>26.7538852692</v>
      </c>
      <c r="C561" s="7">
        <v>3.31078529358</v>
      </c>
      <c r="D561" s="7">
        <v>302.974609375</v>
      </c>
      <c r="E561" s="7">
        <v>289.138276342</v>
      </c>
      <c r="F561" s="7">
        <v>14.3009390936</v>
      </c>
      <c r="G561" s="7">
        <v>77.6484796547</v>
      </c>
      <c r="H561" s="7">
        <v>-9.13045883179</v>
      </c>
      <c r="I561" s="7">
        <v>-36.6054267883</v>
      </c>
      <c r="J561" s="7">
        <v>6.53318357468</v>
      </c>
      <c r="K561" s="7">
        <v>0.480527788401</v>
      </c>
      <c r="L561" s="7">
        <v>0.0716238096356</v>
      </c>
      <c r="M561" s="7">
        <v>0.89241784811</v>
      </c>
      <c r="N561" s="7">
        <v>-0.0120867602527</v>
      </c>
      <c r="O561" s="7">
        <v>0.0244157388806</v>
      </c>
      <c r="P561" s="7">
        <v>-0.156564891338</v>
      </c>
    </row>
    <row r="562">
      <c r="A562" s="6">
        <v>42881.61394675926</v>
      </c>
      <c r="B562" s="7">
        <v>26.7352638245</v>
      </c>
      <c r="C562" s="7">
        <v>3.1753692627</v>
      </c>
      <c r="D562" s="7">
        <v>301.966308594</v>
      </c>
      <c r="E562" s="7">
        <v>288.257298053</v>
      </c>
      <c r="F562" s="7">
        <v>155.050225556</v>
      </c>
      <c r="G562" s="7">
        <v>340.360398928</v>
      </c>
      <c r="H562" s="7">
        <v>-16.5208892822</v>
      </c>
      <c r="I562" s="7">
        <v>-33.2922554016</v>
      </c>
      <c r="J562" s="7">
        <v>9.78483486176</v>
      </c>
      <c r="K562" s="7">
        <v>0.451676756144</v>
      </c>
      <c r="L562" s="7">
        <v>0.0854629874229</v>
      </c>
      <c r="M562" s="7">
        <v>0.884375870228</v>
      </c>
      <c r="N562" s="7">
        <v>0.075143687427</v>
      </c>
      <c r="O562" s="7">
        <v>-0.0638766363263</v>
      </c>
      <c r="P562" s="7">
        <v>0.00456637889147</v>
      </c>
    </row>
    <row r="563">
      <c r="A563" s="6">
        <v>42881.61405092593</v>
      </c>
      <c r="B563" s="7">
        <v>26.6235427856</v>
      </c>
      <c r="C563" s="7">
        <v>3.02343559265</v>
      </c>
      <c r="D563" s="7">
        <v>300.949707031</v>
      </c>
      <c r="E563" s="7">
        <v>358.131735155</v>
      </c>
      <c r="F563" s="7">
        <v>261.58419357</v>
      </c>
      <c r="G563" s="7">
        <v>232.908771321</v>
      </c>
      <c r="H563" s="7">
        <v>-21.8727760315</v>
      </c>
      <c r="I563" s="7">
        <v>-27.1474056244</v>
      </c>
      <c r="J563" s="7">
        <v>11.7222671509</v>
      </c>
      <c r="K563" s="7">
        <v>0.452646523714</v>
      </c>
      <c r="L563" s="7">
        <v>0.085220195353</v>
      </c>
      <c r="M563" s="7">
        <v>0.876577556133</v>
      </c>
      <c r="N563" s="7">
        <v>0.0357428789139</v>
      </c>
      <c r="O563" s="7">
        <v>-0.00828789919615</v>
      </c>
      <c r="P563" s="7">
        <v>0.229975655675</v>
      </c>
    </row>
    <row r="564">
      <c r="A564" s="6">
        <v>42881.614166666666</v>
      </c>
      <c r="B564" s="7">
        <v>26.4373378754</v>
      </c>
      <c r="C564" s="7">
        <v>2.76581192017</v>
      </c>
      <c r="D564" s="7">
        <v>299.749511719</v>
      </c>
      <c r="E564" s="7">
        <v>342.688509888</v>
      </c>
      <c r="F564" s="7">
        <v>237.720912799</v>
      </c>
      <c r="G564" s="7">
        <v>177.430159994</v>
      </c>
      <c r="H564" s="7">
        <v>-23.2637901306</v>
      </c>
      <c r="I564" s="7">
        <v>-22.5787334442</v>
      </c>
      <c r="J564" s="7">
        <v>13.1874294281</v>
      </c>
      <c r="K564" s="7">
        <v>0.461132138968</v>
      </c>
      <c r="L564" s="7">
        <v>0.0696814730763</v>
      </c>
      <c r="M564" s="7">
        <v>0.855375945568</v>
      </c>
      <c r="N564" s="7">
        <v>-0.054359741509</v>
      </c>
      <c r="O564" s="7">
        <v>0.126713320613</v>
      </c>
      <c r="P564" s="7">
        <v>0.0125076286495</v>
      </c>
    </row>
    <row r="565">
      <c r="A565" s="6">
        <v>42881.614270833335</v>
      </c>
      <c r="B565" s="7">
        <v>26.4559574127</v>
      </c>
      <c r="C565" s="7">
        <v>2.95407676697</v>
      </c>
      <c r="D565" s="7">
        <v>298.618164062</v>
      </c>
      <c r="E565" s="7">
        <v>325.887658379</v>
      </c>
      <c r="F565" s="7">
        <v>134.230415607</v>
      </c>
      <c r="G565" s="7">
        <v>220.448006426</v>
      </c>
      <c r="H565" s="7">
        <v>-22.3458786011</v>
      </c>
      <c r="I565" s="7">
        <v>-18.0431804657</v>
      </c>
      <c r="J565" s="7">
        <v>13.339091301</v>
      </c>
      <c r="K565" s="7">
        <v>0.433493316174</v>
      </c>
      <c r="L565" s="7">
        <v>0.0772080421448</v>
      </c>
      <c r="M565" s="7">
        <v>0.840266764164</v>
      </c>
      <c r="N565" s="7">
        <v>-0.210741251707</v>
      </c>
      <c r="O565" s="7">
        <v>0.0250042527914</v>
      </c>
      <c r="P565" s="7">
        <v>-0.0998915731907</v>
      </c>
    </row>
    <row r="566">
      <c r="A566" s="6">
        <v>42881.614375</v>
      </c>
      <c r="B566" s="7">
        <v>26.4559574127</v>
      </c>
      <c r="C566" s="7">
        <v>2.36286354065</v>
      </c>
      <c r="D566" s="7">
        <v>297.190185547</v>
      </c>
      <c r="E566" s="7">
        <v>20.8779041228</v>
      </c>
      <c r="F566" s="7">
        <v>66.2003927567</v>
      </c>
      <c r="G566" s="7">
        <v>206.398252661</v>
      </c>
      <c r="H566" s="7">
        <v>-25.5418281555</v>
      </c>
      <c r="I566" s="7">
        <v>-14.5984401703</v>
      </c>
      <c r="J566" s="7">
        <v>12.8244285583</v>
      </c>
      <c r="K566" s="7">
        <v>0.432038605213</v>
      </c>
      <c r="L566" s="7">
        <v>0.0529287792742</v>
      </c>
      <c r="M566" s="7">
        <v>0.869997739792</v>
      </c>
      <c r="N566" s="7">
        <v>-0.147516697645</v>
      </c>
      <c r="O566" s="7">
        <v>-0.0559353902936</v>
      </c>
      <c r="P566" s="7">
        <v>-0.145095601678</v>
      </c>
    </row>
    <row r="567">
      <c r="A567" s="6">
        <v>42881.61446759259</v>
      </c>
      <c r="B567" s="7">
        <v>26.2511329651</v>
      </c>
      <c r="C567" s="7">
        <v>2.64030456543</v>
      </c>
      <c r="D567" s="7">
        <v>295.826416016</v>
      </c>
      <c r="E567" s="7">
        <v>76.0873101463</v>
      </c>
      <c r="F567" s="7">
        <v>157.992425164</v>
      </c>
      <c r="G567" s="7">
        <v>36.2742433423</v>
      </c>
      <c r="H567" s="7">
        <v>-14.7533044815</v>
      </c>
      <c r="I567" s="7">
        <v>-22.2144737244</v>
      </c>
      <c r="J567" s="7">
        <v>7.34640979767</v>
      </c>
      <c r="K567" s="7">
        <v>0.510591089725</v>
      </c>
      <c r="L567" s="7">
        <v>0.0813355147839</v>
      </c>
      <c r="M567" s="7">
        <v>0.898510277271</v>
      </c>
      <c r="N567" s="7">
        <v>-0.312755733728</v>
      </c>
      <c r="O567" s="7">
        <v>0.297450125217</v>
      </c>
      <c r="P567" s="7">
        <v>-0.0507169216871</v>
      </c>
    </row>
    <row r="568">
      <c r="A568" s="6">
        <v>42881.614583333336</v>
      </c>
      <c r="B568" s="7">
        <v>26.213891983</v>
      </c>
      <c r="C568" s="7">
        <v>2.75920677185</v>
      </c>
      <c r="D568" s="7">
        <v>294.508789062</v>
      </c>
      <c r="E568" s="7">
        <v>40.1986002469</v>
      </c>
      <c r="F568" s="7">
        <v>49.0538209775</v>
      </c>
      <c r="G568" s="7">
        <v>288.089767173</v>
      </c>
      <c r="H568" s="7">
        <v>-1.47906506062</v>
      </c>
      <c r="I568" s="7">
        <v>-18.1143856049</v>
      </c>
      <c r="J568" s="7">
        <v>0.0271748732775</v>
      </c>
      <c r="K568" s="7">
        <v>0.444403380156</v>
      </c>
      <c r="L568" s="7">
        <v>0.0922611802816</v>
      </c>
      <c r="M568" s="7">
        <v>0.89193046093</v>
      </c>
      <c r="N568" s="7">
        <v>-0.0253825634718</v>
      </c>
      <c r="O568" s="7">
        <v>-0.110914379358</v>
      </c>
      <c r="P568" s="7">
        <v>0.0697150453925</v>
      </c>
    </row>
    <row r="569">
      <c r="A569" s="6">
        <v>42881.6146875</v>
      </c>
      <c r="B569" s="7">
        <v>26.2325115204</v>
      </c>
      <c r="C569" s="7">
        <v>2.87480735779</v>
      </c>
      <c r="D569" s="7">
        <v>293.287597656</v>
      </c>
      <c r="E569" s="7">
        <v>47.5629955873</v>
      </c>
      <c r="F569" s="7">
        <v>115.836524927</v>
      </c>
      <c r="G569" s="7">
        <v>304.087904115</v>
      </c>
      <c r="H569" s="7">
        <v>5.2477350235</v>
      </c>
      <c r="I569" s="7">
        <v>-17.7557144165</v>
      </c>
      <c r="J569" s="7">
        <v>-2.90759563446</v>
      </c>
      <c r="K569" s="7">
        <v>0.453858733177</v>
      </c>
      <c r="L569" s="7">
        <v>0.0674963369966</v>
      </c>
      <c r="M569" s="7">
        <v>0.873653233051</v>
      </c>
      <c r="N569" s="7">
        <v>0.129619657993</v>
      </c>
      <c r="O569" s="7">
        <v>0.0184416770935</v>
      </c>
      <c r="P569" s="7">
        <v>-0.0302883889526</v>
      </c>
    </row>
    <row r="570">
      <c r="A570" s="6">
        <v>42881.61478009259</v>
      </c>
      <c r="B570" s="7">
        <v>26.0835494995</v>
      </c>
      <c r="C570" s="7">
        <v>2.80214500427</v>
      </c>
      <c r="D570" s="7">
        <v>292.187744141</v>
      </c>
      <c r="E570" s="7">
        <v>48.204370841</v>
      </c>
      <c r="F570" s="7">
        <v>89.0768819476</v>
      </c>
      <c r="G570" s="7">
        <v>283.645458702</v>
      </c>
      <c r="H570" s="7">
        <v>9.42476177216</v>
      </c>
      <c r="I570" s="7">
        <v>-26.264503479</v>
      </c>
      <c r="J570" s="7">
        <v>-5.04889011383</v>
      </c>
      <c r="K570" s="7">
        <v>0.445373147726</v>
      </c>
      <c r="L570" s="7">
        <v>0.0665251612663</v>
      </c>
      <c r="M570" s="7">
        <v>0.859518766403</v>
      </c>
      <c r="N570" s="7">
        <v>-0.0158680379391</v>
      </c>
      <c r="O570" s="7">
        <v>-0.00801748037338</v>
      </c>
      <c r="P570" s="7">
        <v>-0.00228711776435</v>
      </c>
    </row>
    <row r="571">
      <c r="A571" s="6">
        <v>42881.614895833336</v>
      </c>
      <c r="B571" s="7">
        <v>25.971824646</v>
      </c>
      <c r="C571" s="7">
        <v>2.40249633789</v>
      </c>
      <c r="D571" s="7">
        <v>291.077636719</v>
      </c>
      <c r="E571" s="7">
        <v>28.3006907505</v>
      </c>
      <c r="F571" s="7">
        <v>1.60136442461</v>
      </c>
      <c r="G571" s="7">
        <v>232.344228865</v>
      </c>
      <c r="H571" s="7">
        <v>10.7270584106</v>
      </c>
      <c r="I571" s="7">
        <v>-29.8234710693</v>
      </c>
      <c r="J571" s="7">
        <v>-5.03182315826</v>
      </c>
      <c r="K571" s="7">
        <v>0.447312712669</v>
      </c>
      <c r="L571" s="7">
        <v>0.0915327966213</v>
      </c>
      <c r="M571" s="7">
        <v>0.897779166698</v>
      </c>
      <c r="N571" s="7">
        <v>-0.0924884974957</v>
      </c>
      <c r="O571" s="7">
        <v>-0.0880857110023</v>
      </c>
      <c r="P571" s="7">
        <v>-0.0342815667391</v>
      </c>
    </row>
    <row r="572">
      <c r="A572" s="6">
        <v>42881.615</v>
      </c>
      <c r="B572" s="7">
        <v>25.9345855713</v>
      </c>
      <c r="C572" s="7">
        <v>2.90783691406</v>
      </c>
      <c r="D572" s="7">
        <v>289.93359375</v>
      </c>
      <c r="E572" s="7">
        <v>54.2756986734</v>
      </c>
      <c r="F572" s="7">
        <v>127.173149968</v>
      </c>
      <c r="G572" s="7">
        <v>308.733016731</v>
      </c>
      <c r="H572" s="7">
        <v>9.31439685822</v>
      </c>
      <c r="I572" s="7">
        <v>-31.5449466705</v>
      </c>
      <c r="J572" s="7">
        <v>-2.9499502182</v>
      </c>
      <c r="K572" s="7">
        <v>0.469617754221</v>
      </c>
      <c r="L572" s="7">
        <v>0.0827922672033</v>
      </c>
      <c r="M572" s="7">
        <v>0.876090168953</v>
      </c>
      <c r="N572" s="7">
        <v>0.153079330921</v>
      </c>
      <c r="O572" s="7">
        <v>0.165423363447</v>
      </c>
      <c r="P572" s="7">
        <v>0.0200854409486</v>
      </c>
    </row>
    <row r="573">
      <c r="A573" s="6">
        <v>42881.61509259259</v>
      </c>
      <c r="B573" s="7">
        <v>25.9345855713</v>
      </c>
      <c r="C573" s="7">
        <v>2.98049926758</v>
      </c>
      <c r="D573" s="7">
        <v>288.680419922</v>
      </c>
      <c r="E573" s="7">
        <v>18.240090188</v>
      </c>
      <c r="F573" s="7">
        <v>105.580893435</v>
      </c>
      <c r="G573" s="7">
        <v>319.372836119</v>
      </c>
      <c r="H573" s="7">
        <v>-1.11933350563</v>
      </c>
      <c r="I573" s="7">
        <v>-37.2850189209</v>
      </c>
      <c r="J573" s="7">
        <v>1.97075629234</v>
      </c>
      <c r="K573" s="7">
        <v>0.496044337749</v>
      </c>
      <c r="L573" s="7">
        <v>0.0963886529207</v>
      </c>
      <c r="M573" s="7">
        <v>0.928485035896</v>
      </c>
      <c r="N573" s="7">
        <v>-0.0461166091263</v>
      </c>
      <c r="O573" s="7">
        <v>0.0366022661328</v>
      </c>
      <c r="P573" s="7">
        <v>0.0358024165034</v>
      </c>
    </row>
    <row r="574">
      <c r="A574" s="6">
        <v>42881.615208333336</v>
      </c>
      <c r="B574" s="7">
        <v>25.7670001984</v>
      </c>
      <c r="C574" s="7">
        <v>2.61057853699</v>
      </c>
      <c r="D574" s="7">
        <v>287.075195312</v>
      </c>
      <c r="E574" s="7">
        <v>22.486003861</v>
      </c>
      <c r="F574" s="7">
        <v>78.5548320972</v>
      </c>
      <c r="G574" s="7">
        <v>43.0659990378</v>
      </c>
      <c r="H574" s="7">
        <v>-13.577129364</v>
      </c>
      <c r="I574" s="7">
        <v>-36.9817962646</v>
      </c>
      <c r="J574" s="7">
        <v>6.77037858963</v>
      </c>
      <c r="K574" s="7">
        <v>0.506469488144</v>
      </c>
      <c r="L574" s="7">
        <v>0.116054855287</v>
      </c>
      <c r="M574" s="7">
        <v>0.904602706432</v>
      </c>
      <c r="N574" s="7">
        <v>-0.165235325694</v>
      </c>
      <c r="O574" s="7">
        <v>0.187485963106</v>
      </c>
      <c r="P574" s="7">
        <v>0.0312209296972</v>
      </c>
    </row>
    <row r="575">
      <c r="A575" s="6">
        <v>42881.6153125</v>
      </c>
      <c r="B575" s="7">
        <v>25.6180362701</v>
      </c>
      <c r="C575" s="7">
        <v>2.8153553009</v>
      </c>
      <c r="D575" s="7">
        <v>285.799072266</v>
      </c>
      <c r="E575" s="7">
        <v>32.6380043074</v>
      </c>
      <c r="F575" s="7">
        <v>300.121329811</v>
      </c>
      <c r="G575" s="7">
        <v>317.891436389</v>
      </c>
      <c r="H575" s="7">
        <v>-17.9741477966</v>
      </c>
      <c r="I575" s="7">
        <v>-35.3230781555</v>
      </c>
      <c r="J575" s="7">
        <v>9.8588809967</v>
      </c>
      <c r="K575" s="7">
        <v>0.42985662818</v>
      </c>
      <c r="L575" s="7">
        <v>0.0012139629107</v>
      </c>
      <c r="M575" s="7">
        <v>0.854157447815</v>
      </c>
      <c r="N575" s="7">
        <v>-0.209217637777</v>
      </c>
      <c r="O575" s="7">
        <v>-0.0254005566239</v>
      </c>
      <c r="P575" s="7">
        <v>-0.241835832596</v>
      </c>
    </row>
    <row r="576">
      <c r="A576" s="6">
        <v>42881.61541666667</v>
      </c>
      <c r="B576" s="7">
        <v>25.4876937866</v>
      </c>
      <c r="C576" s="7">
        <v>2.56433677673</v>
      </c>
      <c r="D576" s="7">
        <v>284.721191406</v>
      </c>
      <c r="E576" s="7">
        <v>13.7471422331</v>
      </c>
      <c r="F576" s="7">
        <v>329.686507143</v>
      </c>
      <c r="G576" s="7">
        <v>307.842810856</v>
      </c>
      <c r="H576" s="7">
        <v>-17.5204486847</v>
      </c>
      <c r="I576" s="7">
        <v>-35.674659729</v>
      </c>
      <c r="J576" s="7">
        <v>11.1672849655</v>
      </c>
      <c r="K576" s="7">
        <v>0.465981066227</v>
      </c>
      <c r="L576" s="7">
        <v>0.0861913636327</v>
      </c>
      <c r="M576" s="7">
        <v>0.868535578251</v>
      </c>
      <c r="N576" s="7">
        <v>0.052571631968</v>
      </c>
      <c r="O576" s="7">
        <v>-0.00401671603322</v>
      </c>
      <c r="P576" s="7">
        <v>-0.0326641723514</v>
      </c>
    </row>
    <row r="577">
      <c r="A577" s="6">
        <v>42881.61552083334</v>
      </c>
      <c r="B577" s="7">
        <v>25.4318313599</v>
      </c>
      <c r="C577" s="7">
        <v>2.5048866272</v>
      </c>
      <c r="D577" s="7">
        <v>283.731445312</v>
      </c>
      <c r="E577" s="7">
        <v>18.5069815373</v>
      </c>
      <c r="F577" s="7">
        <v>353.605326743</v>
      </c>
      <c r="G577" s="7">
        <v>7.94126628758</v>
      </c>
      <c r="H577" s="7">
        <v>-19.7007541656</v>
      </c>
      <c r="I577" s="7">
        <v>-30.7669620514</v>
      </c>
      <c r="J577" s="7">
        <v>12.4836978912</v>
      </c>
      <c r="K577" s="7">
        <v>0.479073137045</v>
      </c>
      <c r="L577" s="7">
        <v>0.0764796584845</v>
      </c>
      <c r="M577" s="7">
        <v>0.911182522774</v>
      </c>
      <c r="N577" s="7">
        <v>0.0158398896456</v>
      </c>
      <c r="O577" s="7">
        <v>-0.0285390280187</v>
      </c>
      <c r="P577" s="7">
        <v>0.110547281802</v>
      </c>
    </row>
    <row r="578">
      <c r="A578" s="6">
        <v>42881.615625</v>
      </c>
      <c r="B578" s="7">
        <v>25.320110321</v>
      </c>
      <c r="C578" s="7">
        <v>2.65351486206</v>
      </c>
      <c r="D578" s="7">
        <v>282.838134766</v>
      </c>
      <c r="E578" s="7">
        <v>60.1078162057</v>
      </c>
      <c r="F578" s="7">
        <v>39.1616170214</v>
      </c>
      <c r="G578" s="7">
        <v>48.2301343145</v>
      </c>
      <c r="H578" s="7">
        <v>-17.3439693451</v>
      </c>
      <c r="I578" s="7">
        <v>-17.269821167</v>
      </c>
      <c r="J578" s="7">
        <v>9.7054605484</v>
      </c>
      <c r="K578" s="7">
        <v>0.472527086735</v>
      </c>
      <c r="L578" s="7">
        <v>0.0762368664145</v>
      </c>
      <c r="M578" s="7">
        <v>0.888275027275</v>
      </c>
      <c r="N578" s="7">
        <v>0.0446442142129</v>
      </c>
      <c r="O578" s="7">
        <v>0.0930808857083</v>
      </c>
      <c r="P578" s="7">
        <v>0.0305753722787</v>
      </c>
    </row>
    <row r="579">
      <c r="A579" s="6">
        <v>42881.61572916667</v>
      </c>
      <c r="B579" s="7">
        <v>25.320110321</v>
      </c>
      <c r="C579" s="7">
        <v>2.769115448</v>
      </c>
      <c r="D579" s="7">
        <v>281.759765625</v>
      </c>
      <c r="E579" s="7">
        <v>51.104124238</v>
      </c>
      <c r="F579" s="7">
        <v>77.3714403518</v>
      </c>
      <c r="G579" s="7">
        <v>96.3918847751</v>
      </c>
      <c r="H579" s="7">
        <v>-4.61054515839</v>
      </c>
      <c r="I579" s="7">
        <v>-14.7674293518</v>
      </c>
      <c r="J579" s="7">
        <v>3.14878869057</v>
      </c>
      <c r="K579" s="7">
        <v>0.495559453964</v>
      </c>
      <c r="L579" s="7">
        <v>0.103915221989</v>
      </c>
      <c r="M579" s="7">
        <v>0.916056454182</v>
      </c>
      <c r="N579" s="7">
        <v>-0.00685641914606</v>
      </c>
      <c r="O579" s="7">
        <v>0.0406893119216</v>
      </c>
      <c r="P579" s="7">
        <v>0.0350322127342</v>
      </c>
    </row>
    <row r="580">
      <c r="A580" s="6">
        <v>42881.61583333334</v>
      </c>
      <c r="B580" s="7">
        <v>25.2270069122</v>
      </c>
      <c r="C580" s="7">
        <v>2.67333221436</v>
      </c>
      <c r="D580" s="7">
        <v>280.667236328</v>
      </c>
      <c r="E580" s="7">
        <v>355.55399124</v>
      </c>
      <c r="F580" s="7">
        <v>117.710127779</v>
      </c>
      <c r="G580" s="7">
        <v>150.022168138</v>
      </c>
      <c r="H580" s="7">
        <v>-1.26403856277</v>
      </c>
      <c r="I580" s="7">
        <v>-25.4529571533</v>
      </c>
      <c r="J580" s="7">
        <v>2.63748455048</v>
      </c>
      <c r="K580" s="7">
        <v>0.502347946167</v>
      </c>
      <c r="L580" s="7">
        <v>0.0827922672033</v>
      </c>
      <c r="M580" s="7">
        <v>0.915812730789</v>
      </c>
      <c r="N580" s="7">
        <v>0.0236868411303</v>
      </c>
      <c r="O580" s="7">
        <v>0.12223982811</v>
      </c>
      <c r="P580" s="7">
        <v>0.104365423322</v>
      </c>
    </row>
    <row r="581">
      <c r="A581" s="6">
        <v>42881.6159375</v>
      </c>
      <c r="B581" s="7">
        <v>25.078042984</v>
      </c>
      <c r="C581" s="7">
        <v>2.27038192749</v>
      </c>
      <c r="D581" s="7">
        <v>279.5078125</v>
      </c>
      <c r="E581" s="7">
        <v>300.188354457</v>
      </c>
      <c r="F581" s="7">
        <v>275.375076335</v>
      </c>
      <c r="G581" s="7">
        <v>346.563094351</v>
      </c>
      <c r="H581" s="7">
        <v>-5.75911092758</v>
      </c>
      <c r="I581" s="7">
        <v>-18.0994586945</v>
      </c>
      <c r="J581" s="7">
        <v>3.56272125244</v>
      </c>
      <c r="K581" s="7">
        <v>0.458950102329</v>
      </c>
      <c r="L581" s="7">
        <v>0.122853040695</v>
      </c>
      <c r="M581" s="7">
        <v>0.87535905838</v>
      </c>
      <c r="N581" s="7">
        <v>-0.0349562242627</v>
      </c>
      <c r="O581" s="7">
        <v>0.125599578023</v>
      </c>
      <c r="P581" s="7">
        <v>0.353293001652</v>
      </c>
    </row>
    <row r="582">
      <c r="A582" s="6">
        <v>42881.61604166667</v>
      </c>
      <c r="B582" s="7">
        <v>24.9849414825</v>
      </c>
      <c r="C582" s="7">
        <v>2.26708030701</v>
      </c>
      <c r="D582" s="7">
        <v>278.298339844</v>
      </c>
      <c r="E582" s="7">
        <v>40.8898017305</v>
      </c>
      <c r="F582" s="7">
        <v>352.497550315</v>
      </c>
      <c r="G582" s="7">
        <v>350.232102926</v>
      </c>
      <c r="H582" s="7">
        <v>-7.21115159988</v>
      </c>
      <c r="I582" s="7">
        <v>-21.64802742</v>
      </c>
      <c r="J582" s="7">
        <v>4.18287086487</v>
      </c>
      <c r="K582" s="7">
        <v>0.49192276597</v>
      </c>
      <c r="L582" s="7">
        <v>0.079393170774</v>
      </c>
      <c r="M582" s="7">
        <v>0.927997648716</v>
      </c>
      <c r="N582" s="7">
        <v>0.163269549608</v>
      </c>
      <c r="O582" s="7">
        <v>0.189740434289</v>
      </c>
      <c r="P582" s="7">
        <v>0.243642687798</v>
      </c>
    </row>
    <row r="583">
      <c r="A583" s="6">
        <v>42881.61614583333</v>
      </c>
      <c r="B583" s="7">
        <v>24.8545970917</v>
      </c>
      <c r="C583" s="7">
        <v>2.29019927979</v>
      </c>
      <c r="D583" s="7">
        <v>277.201660156</v>
      </c>
      <c r="E583" s="7">
        <v>3.28408814163</v>
      </c>
      <c r="F583" s="7">
        <v>80.2215416887</v>
      </c>
      <c r="G583" s="7">
        <v>68.3370876649</v>
      </c>
      <c r="H583" s="7">
        <v>-6.71238946915</v>
      </c>
      <c r="I583" s="7">
        <v>-17.1284503937</v>
      </c>
      <c r="J583" s="7">
        <v>3.39287853241</v>
      </c>
      <c r="K583" s="7">
        <v>0.471557319164</v>
      </c>
      <c r="L583" s="7">
        <v>0.0711382254958</v>
      </c>
      <c r="M583" s="7">
        <v>0.864392697811</v>
      </c>
      <c r="N583" s="7">
        <v>0.123257875443</v>
      </c>
      <c r="O583" s="7">
        <v>0.0550446510315</v>
      </c>
      <c r="P583" s="7">
        <v>0.187137663364</v>
      </c>
    </row>
    <row r="584">
      <c r="A584" s="6">
        <v>42881.61625</v>
      </c>
      <c r="B584" s="7">
        <v>24.8173561096</v>
      </c>
      <c r="C584" s="7">
        <v>2.12175369263</v>
      </c>
      <c r="D584" s="7">
        <v>276.026123047</v>
      </c>
      <c r="E584" s="7">
        <v>284.661340058</v>
      </c>
      <c r="F584" s="7">
        <v>153.734649159</v>
      </c>
      <c r="G584" s="7">
        <v>32.3063986232</v>
      </c>
      <c r="H584" s="7">
        <v>-5.61191940308</v>
      </c>
      <c r="I584" s="7">
        <v>-21.5006713867</v>
      </c>
      <c r="J584" s="7">
        <v>3.56995820999</v>
      </c>
      <c r="K584" s="7">
        <v>0.448767393827</v>
      </c>
      <c r="L584" s="7">
        <v>0.0633688643575</v>
      </c>
      <c r="M584" s="7">
        <v>0.858056604862</v>
      </c>
      <c r="N584" s="7">
        <v>0.0972961038351</v>
      </c>
      <c r="O584" s="7">
        <v>0.0138112381101</v>
      </c>
      <c r="P584" s="7">
        <v>0.198133230209</v>
      </c>
    </row>
    <row r="585">
      <c r="A585" s="6">
        <v>42881.61635416667</v>
      </c>
      <c r="B585" s="7">
        <v>24.7242546082</v>
      </c>
      <c r="C585" s="7">
        <v>2.15478134155</v>
      </c>
      <c r="D585" s="7">
        <v>275.040283203</v>
      </c>
      <c r="E585" s="7">
        <v>341.361451944</v>
      </c>
      <c r="F585" s="7">
        <v>278.389375419</v>
      </c>
      <c r="G585" s="7">
        <v>268.506959124</v>
      </c>
      <c r="H585" s="7">
        <v>-10.3155593872</v>
      </c>
      <c r="I585" s="7">
        <v>-19.6430740356</v>
      </c>
      <c r="J585" s="7">
        <v>5.81785440445</v>
      </c>
      <c r="K585" s="7">
        <v>0.453373879194</v>
      </c>
      <c r="L585" s="7">
        <v>0.0903188362718</v>
      </c>
      <c r="M585" s="7">
        <v>0.880233049393</v>
      </c>
      <c r="N585" s="7">
        <v>0.00261199101806</v>
      </c>
      <c r="O585" s="7">
        <v>0.039773017168</v>
      </c>
      <c r="P585" s="7">
        <v>0.173087760806</v>
      </c>
    </row>
    <row r="586">
      <c r="A586" s="6">
        <v>42881.61646990741</v>
      </c>
      <c r="B586" s="7">
        <v>24.5939102173</v>
      </c>
      <c r="C586" s="7">
        <v>2.16799354553</v>
      </c>
      <c r="D586" s="7">
        <v>273.96484375</v>
      </c>
      <c r="E586" s="7">
        <v>67.2609367197</v>
      </c>
      <c r="F586" s="7">
        <v>200.795926598</v>
      </c>
      <c r="G586" s="7">
        <v>228.949119414</v>
      </c>
      <c r="H586" s="7">
        <v>-8.10315895081</v>
      </c>
      <c r="I586" s="7">
        <v>-7.7623925209</v>
      </c>
      <c r="J586" s="7">
        <v>2.26484680176</v>
      </c>
      <c r="K586" s="7">
        <v>0.479800492525</v>
      </c>
      <c r="L586" s="7">
        <v>0.110956206918</v>
      </c>
      <c r="M586" s="7">
        <v>0.901434659958</v>
      </c>
      <c r="N586" s="7">
        <v>-0.112230673432</v>
      </c>
      <c r="O586" s="7">
        <v>-0.00604187697172</v>
      </c>
      <c r="P586" s="7">
        <v>0.230509102345</v>
      </c>
    </row>
    <row r="587">
      <c r="A587" s="6">
        <v>42881.616574074076</v>
      </c>
      <c r="B587" s="7">
        <v>24.612531662</v>
      </c>
      <c r="C587" s="7">
        <v>2.28359413147</v>
      </c>
      <c r="D587" s="7">
        <v>272.890869141</v>
      </c>
      <c r="E587" s="7">
        <v>16.7171082672</v>
      </c>
      <c r="F587" s="7">
        <v>201.30108739</v>
      </c>
      <c r="G587" s="7">
        <v>297.813074211</v>
      </c>
      <c r="H587" s="7">
        <v>-6.56735086441</v>
      </c>
      <c r="I587" s="7">
        <v>-0.847246170044</v>
      </c>
      <c r="J587" s="7">
        <v>0.297474861145</v>
      </c>
      <c r="K587" s="7">
        <v>0.473496854305</v>
      </c>
      <c r="L587" s="7">
        <v>0.0769652500749</v>
      </c>
      <c r="M587" s="7">
        <v>0.92653542757</v>
      </c>
      <c r="N587" s="7">
        <v>-0.111008942127</v>
      </c>
      <c r="O587" s="7">
        <v>0.0434382036328</v>
      </c>
      <c r="P587" s="7">
        <v>-0.163193553686</v>
      </c>
    </row>
    <row r="588">
      <c r="A588" s="6">
        <v>42881.61667824074</v>
      </c>
      <c r="B588" s="7">
        <v>24.4077072144</v>
      </c>
      <c r="C588" s="7">
        <v>2.36946868896</v>
      </c>
      <c r="D588" s="7">
        <v>271.8046875</v>
      </c>
      <c r="E588" s="7">
        <v>344.892755367</v>
      </c>
      <c r="F588" s="7">
        <v>231.332104113</v>
      </c>
      <c r="G588" s="7">
        <v>305.65166568</v>
      </c>
      <c r="H588" s="7">
        <v>-1.88223695755</v>
      </c>
      <c r="I588" s="7">
        <v>-2.84691143036</v>
      </c>
      <c r="J588" s="7">
        <v>-0.800877153873</v>
      </c>
      <c r="K588" s="7">
        <v>0.492407649755</v>
      </c>
      <c r="L588" s="7">
        <v>0.083763435483</v>
      </c>
      <c r="M588" s="7">
        <v>0.905333817005</v>
      </c>
      <c r="N588" s="7">
        <v>0.0518252588809</v>
      </c>
      <c r="O588" s="7">
        <v>0.0409267544746</v>
      </c>
      <c r="P588" s="7">
        <v>-0.0423905923963</v>
      </c>
    </row>
    <row r="589">
      <c r="A589" s="6">
        <v>42881.61677083333</v>
      </c>
      <c r="B589" s="7">
        <v>24.4263267517</v>
      </c>
      <c r="C589" s="7">
        <v>2.17790222168</v>
      </c>
      <c r="D589" s="7">
        <v>270.800292969</v>
      </c>
      <c r="E589" s="7">
        <v>3.62398610237</v>
      </c>
      <c r="F589" s="7">
        <v>236.828521263</v>
      </c>
      <c r="G589" s="7">
        <v>202.832907575</v>
      </c>
      <c r="H589" s="7">
        <v>3.51051402092</v>
      </c>
      <c r="I589" s="7">
        <v>-16.153087616</v>
      </c>
      <c r="J589" s="7">
        <v>-0.642841100693</v>
      </c>
      <c r="K589" s="7">
        <v>0.487316280603</v>
      </c>
      <c r="L589" s="7">
        <v>0.10075891763</v>
      </c>
      <c r="M589" s="7">
        <v>0.905577540398</v>
      </c>
      <c r="N589" s="7">
        <v>-0.0175079479814</v>
      </c>
      <c r="O589" s="7">
        <v>0.201889738441</v>
      </c>
      <c r="P589" s="7">
        <v>0.206842437387</v>
      </c>
    </row>
    <row r="590">
      <c r="A590" s="6">
        <v>42881.61688657408</v>
      </c>
      <c r="B590" s="7">
        <v>24.2959842682</v>
      </c>
      <c r="C590" s="7">
        <v>2.27038192749</v>
      </c>
      <c r="D590" s="7">
        <v>269.860107422</v>
      </c>
      <c r="E590" s="7">
        <v>18.6562433688</v>
      </c>
      <c r="F590" s="7">
        <v>191.012937367</v>
      </c>
      <c r="G590" s="7">
        <v>135.241228963</v>
      </c>
      <c r="H590" s="7">
        <v>-7.37910461426</v>
      </c>
      <c r="I590" s="7">
        <v>-24.6533641815</v>
      </c>
      <c r="J590" s="7">
        <v>5.12863874435</v>
      </c>
      <c r="K590" s="7">
        <v>0.479800492525</v>
      </c>
      <c r="L590" s="7">
        <v>0.0791503787041</v>
      </c>
      <c r="M590" s="7">
        <v>0.908014476299</v>
      </c>
      <c r="N590" s="7">
        <v>-0.0391936600208</v>
      </c>
      <c r="O590" s="7">
        <v>0.0513114631176</v>
      </c>
      <c r="P590" s="7">
        <v>0.11612893641</v>
      </c>
    </row>
    <row r="591">
      <c r="A591" s="6">
        <v>42881.61699074074</v>
      </c>
      <c r="B591" s="7">
        <v>24.2773628235</v>
      </c>
      <c r="C591" s="7">
        <v>2.9672870636</v>
      </c>
      <c r="D591" s="7">
        <v>268.824707031</v>
      </c>
      <c r="E591" s="7">
        <v>350.08532216</v>
      </c>
      <c r="F591" s="7">
        <v>132.426098194</v>
      </c>
      <c r="G591" s="7">
        <v>145.022770194</v>
      </c>
      <c r="H591" s="7">
        <v>-15.3318881989</v>
      </c>
      <c r="I591" s="7">
        <v>-15.475069046</v>
      </c>
      <c r="J591" s="7">
        <v>7.60770177841</v>
      </c>
      <c r="K591" s="7">
        <v>0.475921332836</v>
      </c>
      <c r="L591" s="7">
        <v>0.0971170291305</v>
      </c>
      <c r="M591" s="7">
        <v>0.882669985294</v>
      </c>
      <c r="N591" s="7">
        <v>-0.113413788378</v>
      </c>
      <c r="O591" s="7">
        <v>0.0797166973352</v>
      </c>
      <c r="P591" s="7">
        <v>-0.011541897431</v>
      </c>
    </row>
    <row r="592">
      <c r="A592" s="6">
        <v>42881.61708333333</v>
      </c>
      <c r="B592" s="7">
        <v>24.0725383759</v>
      </c>
      <c r="C592" s="7">
        <v>2.0325756073</v>
      </c>
      <c r="D592" s="7">
        <v>267.829833984</v>
      </c>
      <c r="E592" s="7">
        <v>62.7130142797</v>
      </c>
      <c r="F592" s="7">
        <v>58.8434935488</v>
      </c>
      <c r="G592" s="7">
        <v>68.8042521136</v>
      </c>
      <c r="H592" s="7">
        <v>-13.8729219437</v>
      </c>
      <c r="I592" s="7">
        <v>-5.11558532715</v>
      </c>
      <c r="J592" s="7">
        <v>5.95829439163</v>
      </c>
      <c r="K592" s="7">
        <v>0.44804006815</v>
      </c>
      <c r="L592" s="7">
        <v>0.0699242651463</v>
      </c>
      <c r="M592" s="7">
        <v>0.849039852619</v>
      </c>
      <c r="N592" s="7">
        <v>-0.0520484112203</v>
      </c>
      <c r="O592" s="7">
        <v>-0.191291853786</v>
      </c>
      <c r="P592" s="7">
        <v>-0.147683799267</v>
      </c>
    </row>
    <row r="593">
      <c r="A593" s="6">
        <v>42881.61719907408</v>
      </c>
      <c r="B593" s="7">
        <v>24.0725383759</v>
      </c>
      <c r="C593" s="7">
        <v>2.27038192749</v>
      </c>
      <c r="D593" s="7">
        <v>266.787353516</v>
      </c>
      <c r="E593" s="7">
        <v>348.868331007</v>
      </c>
      <c r="F593" s="7">
        <v>27.1281572983</v>
      </c>
      <c r="G593" s="7">
        <v>46.2443148699</v>
      </c>
      <c r="H593" s="7">
        <v>-9.28500556946</v>
      </c>
      <c r="I593" s="7">
        <v>-0.949630498886</v>
      </c>
      <c r="J593" s="7">
        <v>3.45963072777</v>
      </c>
      <c r="K593" s="7">
        <v>0.454101204872</v>
      </c>
      <c r="L593" s="7">
        <v>0.0874053239822</v>
      </c>
      <c r="M593" s="7">
        <v>0.894123733044</v>
      </c>
      <c r="N593" s="7">
        <v>-0.0181849338114</v>
      </c>
      <c r="O593" s="7">
        <v>-0.139340832829</v>
      </c>
      <c r="P593" s="7">
        <v>0.0697715133429</v>
      </c>
    </row>
    <row r="594">
      <c r="A594" s="6">
        <v>42881.61730324074</v>
      </c>
      <c r="B594" s="7">
        <v>23.942193985</v>
      </c>
      <c r="C594" s="7">
        <v>2.19771957397</v>
      </c>
      <c r="D594" s="7">
        <v>265.859619141</v>
      </c>
      <c r="E594" s="7">
        <v>16.1982324563</v>
      </c>
      <c r="F594" s="7">
        <v>59.3522128684</v>
      </c>
      <c r="G594" s="7">
        <v>50.1432156595</v>
      </c>
      <c r="H594" s="7">
        <v>-0.870350420475</v>
      </c>
      <c r="I594" s="7">
        <v>-6.23271894455</v>
      </c>
      <c r="J594" s="7">
        <v>0.268697977066</v>
      </c>
      <c r="K594" s="7">
        <v>0.457495450974</v>
      </c>
      <c r="L594" s="7">
        <v>0.0655540004373</v>
      </c>
      <c r="M594" s="7">
        <v>0.888518750668</v>
      </c>
      <c r="N594" s="7">
        <v>0.0763186812401</v>
      </c>
      <c r="O594" s="7">
        <v>0.0517161414027</v>
      </c>
      <c r="P594" s="7">
        <v>-0.0462897568941</v>
      </c>
    </row>
    <row r="595">
      <c r="A595" s="6">
        <v>42881.61739583333</v>
      </c>
      <c r="B595" s="7">
        <v>23.9049530029</v>
      </c>
      <c r="C595" s="7">
        <v>1.83770751953</v>
      </c>
      <c r="D595" s="7">
        <v>264.933837891</v>
      </c>
      <c r="E595" s="7">
        <v>14.6441560994</v>
      </c>
      <c r="F595" s="7">
        <v>36.5104346988</v>
      </c>
      <c r="G595" s="7">
        <v>356.972852262</v>
      </c>
      <c r="H595" s="7">
        <v>5.94894313812</v>
      </c>
      <c r="I595" s="7">
        <v>-17.0001010895</v>
      </c>
      <c r="J595" s="7">
        <v>-2.10649609566</v>
      </c>
      <c r="K595" s="7">
        <v>0.459435015917</v>
      </c>
      <c r="L595" s="7">
        <v>0.0973598212004</v>
      </c>
      <c r="M595" s="7">
        <v>0.880964100361</v>
      </c>
      <c r="N595" s="7">
        <v>-0.0238570012152</v>
      </c>
      <c r="O595" s="7">
        <v>-0.0798974856734</v>
      </c>
      <c r="P595" s="7">
        <v>-0.065509006381</v>
      </c>
    </row>
    <row r="596">
      <c r="A596" s="6">
        <v>42881.61751157408</v>
      </c>
      <c r="B596" s="7">
        <v>23.6815090179</v>
      </c>
      <c r="C596" s="7">
        <v>1.80467796326</v>
      </c>
      <c r="D596" s="7">
        <v>263.978271484</v>
      </c>
      <c r="E596" s="7">
        <v>346.564714813</v>
      </c>
      <c r="F596" s="7">
        <v>85.3321965842</v>
      </c>
      <c r="G596" s="7">
        <v>322.088737899</v>
      </c>
      <c r="H596" s="7">
        <v>5.99817895889</v>
      </c>
      <c r="I596" s="7">
        <v>-28.6733131409</v>
      </c>
      <c r="J596" s="7">
        <v>-1.55759227276</v>
      </c>
      <c r="K596" s="7">
        <v>0.454343646765</v>
      </c>
      <c r="L596" s="7">
        <v>0.0898332521319</v>
      </c>
      <c r="M596" s="7">
        <v>0.911182522774</v>
      </c>
      <c r="N596" s="7">
        <v>0.100115396082</v>
      </c>
      <c r="O596" s="7">
        <v>-0.100634351373</v>
      </c>
      <c r="P596" s="7">
        <v>0.00870642438531</v>
      </c>
    </row>
    <row r="597">
      <c r="A597" s="6">
        <v>42881.61761574074</v>
      </c>
      <c r="B597" s="7">
        <v>23.6256465912</v>
      </c>
      <c r="C597" s="7">
        <v>1.84431266785</v>
      </c>
      <c r="D597" s="7">
        <v>262.98828125</v>
      </c>
      <c r="E597" s="7">
        <v>15.6954724768</v>
      </c>
      <c r="F597" s="7">
        <v>61.5664167633</v>
      </c>
      <c r="G597" s="7">
        <v>305.023581974</v>
      </c>
      <c r="H597" s="7">
        <v>5.71450138092</v>
      </c>
      <c r="I597" s="7">
        <v>-36.6162986755</v>
      </c>
      <c r="J597" s="7">
        <v>-1.48041129112</v>
      </c>
      <c r="K597" s="7">
        <v>0.454586088657</v>
      </c>
      <c r="L597" s="7">
        <v>0.0662823691964</v>
      </c>
      <c r="M597" s="7">
        <v>0.89193046093</v>
      </c>
      <c r="N597" s="7">
        <v>-0.0302917174995</v>
      </c>
      <c r="O597" s="7">
        <v>-0.0230484083295</v>
      </c>
      <c r="P597" s="7">
        <v>-0.0746536627412</v>
      </c>
    </row>
    <row r="598">
      <c r="A598" s="6">
        <v>42881.61771990741</v>
      </c>
      <c r="B598" s="7">
        <v>23.5697860718</v>
      </c>
      <c r="C598" s="7">
        <v>1.98633575439</v>
      </c>
      <c r="D598" s="7">
        <v>262.01953125</v>
      </c>
      <c r="E598" s="7">
        <v>9.636868433</v>
      </c>
      <c r="F598" s="7">
        <v>347.623953356</v>
      </c>
      <c r="G598" s="7">
        <v>317.427427488</v>
      </c>
      <c r="H598" s="7">
        <v>6.17560625076</v>
      </c>
      <c r="I598" s="7">
        <v>-37.7430496216</v>
      </c>
      <c r="J598" s="7">
        <v>-1.18817532063</v>
      </c>
      <c r="K598" s="7">
        <v>0.469617754221</v>
      </c>
      <c r="L598" s="7">
        <v>0.109499447048</v>
      </c>
      <c r="M598" s="7">
        <v>0.900703549385</v>
      </c>
      <c r="N598" s="7">
        <v>-0.195530772209</v>
      </c>
      <c r="O598" s="7">
        <v>-0.0111365355551</v>
      </c>
      <c r="P598" s="7">
        <v>0.0499628446996</v>
      </c>
    </row>
    <row r="599">
      <c r="A599" s="6">
        <v>42881.61782407408</v>
      </c>
      <c r="B599" s="7">
        <v>23.3277187347</v>
      </c>
      <c r="C599" s="7">
        <v>1.77825546265</v>
      </c>
      <c r="D599" s="7">
        <v>261.098876953</v>
      </c>
      <c r="E599" s="7">
        <v>29.7750485545</v>
      </c>
      <c r="F599" s="7">
        <v>344.944827022</v>
      </c>
      <c r="G599" s="7">
        <v>277.276116056</v>
      </c>
      <c r="H599" s="7">
        <v>7.21253156662</v>
      </c>
      <c r="I599" s="7">
        <v>-34.3429527283</v>
      </c>
      <c r="J599" s="7">
        <v>-0.738942682743</v>
      </c>
      <c r="K599" s="7">
        <v>0.452888965607</v>
      </c>
      <c r="L599" s="7">
        <v>0.0835206434131</v>
      </c>
      <c r="M599" s="7">
        <v>0.860249876976</v>
      </c>
      <c r="N599" s="7">
        <v>0.0262068659067</v>
      </c>
      <c r="O599" s="7">
        <v>0.0615411959589</v>
      </c>
      <c r="P599" s="7">
        <v>-0.059672549367</v>
      </c>
    </row>
    <row r="600">
      <c r="A600" s="6">
        <v>42881.61792824074</v>
      </c>
      <c r="B600" s="7">
        <v>23.3463401794</v>
      </c>
      <c r="C600" s="7">
        <v>1.88724899292</v>
      </c>
      <c r="D600" s="7">
        <v>260.210449219</v>
      </c>
      <c r="E600" s="7">
        <v>10.5435333566</v>
      </c>
      <c r="F600" s="7">
        <v>29.474014797</v>
      </c>
      <c r="G600" s="7">
        <v>253.729366742</v>
      </c>
      <c r="H600" s="7">
        <v>4.7814245224</v>
      </c>
      <c r="I600" s="7">
        <v>-36.7809906006</v>
      </c>
      <c r="J600" s="7">
        <v>0.3803858459</v>
      </c>
      <c r="K600" s="7">
        <v>0.455071002245</v>
      </c>
      <c r="L600" s="7">
        <v>0.0779364183545</v>
      </c>
      <c r="M600" s="7">
        <v>0.89144307375</v>
      </c>
      <c r="N600" s="7">
        <v>0.114438951015</v>
      </c>
      <c r="O600" s="7">
        <v>-0.053590118885</v>
      </c>
      <c r="P600" s="7">
        <v>-0.055074442178</v>
      </c>
    </row>
    <row r="601">
      <c r="A601" s="6">
        <v>42881.61803240741</v>
      </c>
      <c r="B601" s="7">
        <v>23.3649597168</v>
      </c>
      <c r="C601" s="7">
        <v>1.68907737732</v>
      </c>
      <c r="D601" s="7">
        <v>259.315185547</v>
      </c>
      <c r="E601" s="7">
        <v>0.4582201025</v>
      </c>
      <c r="F601" s="7">
        <v>50.3177748041</v>
      </c>
      <c r="G601" s="7">
        <v>309.444725858</v>
      </c>
      <c r="H601" s="7">
        <v>-6.10765123367</v>
      </c>
      <c r="I601" s="7">
        <v>-37.1409645081</v>
      </c>
      <c r="J601" s="7">
        <v>5.6716375351</v>
      </c>
      <c r="K601" s="7">
        <v>0.481255143881</v>
      </c>
      <c r="L601" s="7">
        <v>0.0954174846411</v>
      </c>
      <c r="M601" s="7">
        <v>0.91727489233</v>
      </c>
      <c r="N601" s="7">
        <v>0.0197467915714</v>
      </c>
      <c r="O601" s="7">
        <v>0.0508494339883</v>
      </c>
      <c r="P601" s="7">
        <v>0.106770306826</v>
      </c>
    </row>
    <row r="602">
      <c r="A602" s="6">
        <v>42881.61813657408</v>
      </c>
      <c r="B602" s="7">
        <v>23.1042747498</v>
      </c>
      <c r="C602" s="7">
        <v>1.69568252563</v>
      </c>
      <c r="D602" s="7">
        <v>258.412841797</v>
      </c>
      <c r="E602" s="7">
        <v>298.176672501</v>
      </c>
      <c r="F602" s="7">
        <v>79.0166006964</v>
      </c>
      <c r="G602" s="7">
        <v>292.085222931</v>
      </c>
      <c r="H602" s="7">
        <v>-14.4110555649</v>
      </c>
      <c r="I602" s="7">
        <v>-24.1657333374</v>
      </c>
      <c r="J602" s="7">
        <v>9.09104633331</v>
      </c>
      <c r="K602" s="7">
        <v>0.448524922132</v>
      </c>
      <c r="L602" s="7">
        <v>0.0861913636327</v>
      </c>
      <c r="M602" s="7">
        <v>0.876577556133</v>
      </c>
      <c r="N602" s="7">
        <v>0.0444765724242</v>
      </c>
      <c r="O602" s="7">
        <v>-0.0902378112078</v>
      </c>
      <c r="P602" s="7">
        <v>0.110102310777</v>
      </c>
    </row>
    <row r="603">
      <c r="A603" s="6">
        <v>42881.61824074074</v>
      </c>
      <c r="B603" s="7">
        <v>23.0856533051</v>
      </c>
      <c r="C603" s="7">
        <v>1.30264282227</v>
      </c>
      <c r="D603" s="7">
        <v>257.463867188</v>
      </c>
      <c r="E603" s="7">
        <v>334.701423277</v>
      </c>
      <c r="F603" s="7">
        <v>104.63543133</v>
      </c>
      <c r="G603" s="7">
        <v>296.983766302</v>
      </c>
      <c r="H603" s="7">
        <v>-10.8091859818</v>
      </c>
      <c r="I603" s="7">
        <v>-10.4445066452</v>
      </c>
      <c r="J603" s="7">
        <v>5.93701934814</v>
      </c>
      <c r="K603" s="7">
        <v>0.485619157553</v>
      </c>
      <c r="L603" s="7">
        <v>0.0670107454062</v>
      </c>
      <c r="M603" s="7">
        <v>0.937501728535</v>
      </c>
      <c r="N603" s="7">
        <v>0.0753077864647</v>
      </c>
      <c r="O603" s="7">
        <v>0.0114691518247</v>
      </c>
      <c r="P603" s="7">
        <v>-0.0871856957674</v>
      </c>
    </row>
    <row r="604">
      <c r="A604" s="6">
        <v>42881.61834490741</v>
      </c>
      <c r="B604" s="7">
        <v>23.0670318604</v>
      </c>
      <c r="C604" s="7">
        <v>1.84761428833</v>
      </c>
      <c r="D604" s="7">
        <v>256.394042969</v>
      </c>
      <c r="E604" s="7">
        <v>27.0616141803</v>
      </c>
      <c r="F604" s="7">
        <v>117.234951518</v>
      </c>
      <c r="G604" s="7">
        <v>320.368582077</v>
      </c>
      <c r="H604" s="7">
        <v>-0.573783874512</v>
      </c>
      <c r="I604" s="7">
        <v>-9.98583698273</v>
      </c>
      <c r="J604" s="7">
        <v>0.0707302242517</v>
      </c>
      <c r="K604" s="7">
        <v>0.445373147726</v>
      </c>
      <c r="L604" s="7">
        <v>0.0742945224047</v>
      </c>
      <c r="M604" s="7">
        <v>0.874140620232</v>
      </c>
      <c r="N604" s="7">
        <v>0.0163548886776</v>
      </c>
      <c r="O604" s="7">
        <v>0.00932884961367</v>
      </c>
      <c r="P604" s="7">
        <v>-0.102736003697</v>
      </c>
    </row>
    <row r="605">
      <c r="A605" s="6">
        <v>42881.61844907407</v>
      </c>
      <c r="B605" s="7">
        <v>22.9366893768</v>
      </c>
      <c r="C605" s="7">
        <v>1.82779884338</v>
      </c>
      <c r="D605" s="7">
        <v>255.505126953</v>
      </c>
      <c r="E605" s="7">
        <v>45.3699311279</v>
      </c>
      <c r="F605" s="7">
        <v>105.542910753</v>
      </c>
      <c r="G605" s="7">
        <v>340.093130211</v>
      </c>
      <c r="H605" s="7">
        <v>6.2131729126</v>
      </c>
      <c r="I605" s="7">
        <v>-20.134557724</v>
      </c>
      <c r="J605" s="7">
        <v>-2.84007334709</v>
      </c>
      <c r="K605" s="7">
        <v>0.482224911451</v>
      </c>
      <c r="L605" s="7">
        <v>0.0791503787041</v>
      </c>
      <c r="M605" s="7">
        <v>0.895829617977</v>
      </c>
      <c r="N605" s="7">
        <v>-0.0309739559889</v>
      </c>
      <c r="O605" s="7">
        <v>0.0297847725451</v>
      </c>
      <c r="P605" s="7">
        <v>-0.05873606354</v>
      </c>
    </row>
    <row r="606">
      <c r="A606" s="6">
        <v>42881.61855324074</v>
      </c>
      <c r="B606" s="7">
        <v>22.7691059113</v>
      </c>
      <c r="C606" s="7">
        <v>1.68577384949</v>
      </c>
      <c r="D606" s="7">
        <v>254.650878906</v>
      </c>
      <c r="E606" s="7">
        <v>15.790130361</v>
      </c>
      <c r="F606" s="7">
        <v>104.371219122</v>
      </c>
      <c r="G606" s="7">
        <v>11.0258113064</v>
      </c>
      <c r="H606" s="7">
        <v>8.16244029999</v>
      </c>
      <c r="I606" s="7">
        <v>-27.8681125641</v>
      </c>
      <c r="J606" s="7">
        <v>-2.53464150429</v>
      </c>
      <c r="K606" s="7">
        <v>0.488043636084</v>
      </c>
      <c r="L606" s="7">
        <v>0.101972877979</v>
      </c>
      <c r="M606" s="7">
        <v>0.90947663784</v>
      </c>
      <c r="N606" s="7">
        <v>-0.0410400182009</v>
      </c>
      <c r="O606" s="7">
        <v>0.0716056153178</v>
      </c>
      <c r="P606" s="7">
        <v>0.038683604449</v>
      </c>
    </row>
    <row r="607">
      <c r="A607" s="6">
        <v>42881.61865740741</v>
      </c>
      <c r="B607" s="7">
        <v>22.6946239471</v>
      </c>
      <c r="C607" s="7">
        <v>1.80798149109</v>
      </c>
      <c r="D607" s="7">
        <v>253.729980469</v>
      </c>
      <c r="E607" s="7">
        <v>49.9652824015</v>
      </c>
      <c r="F607" s="7">
        <v>93.8747893112</v>
      </c>
      <c r="G607" s="7">
        <v>11.9220875123</v>
      </c>
      <c r="H607" s="7">
        <v>10.4276580811</v>
      </c>
      <c r="I607" s="7">
        <v>-25.5933933258</v>
      </c>
      <c r="J607" s="7">
        <v>-3.38292741776</v>
      </c>
      <c r="K607" s="7">
        <v>0.438584655523</v>
      </c>
      <c r="L607" s="7">
        <v>0.0772080421448</v>
      </c>
      <c r="M607" s="7">
        <v>0.852451562881</v>
      </c>
      <c r="N607" s="7">
        <v>-0.0233196653426</v>
      </c>
      <c r="O607" s="7">
        <v>-0.0279594734311</v>
      </c>
      <c r="P607" s="7">
        <v>-0.0770577564836</v>
      </c>
    </row>
    <row r="608">
      <c r="A608" s="6">
        <v>42881.61877314815</v>
      </c>
      <c r="B608" s="7">
        <v>22.582901001</v>
      </c>
      <c r="C608" s="7">
        <v>1.9467010498</v>
      </c>
      <c r="D608" s="7">
        <v>252.801269531</v>
      </c>
      <c r="E608" s="7">
        <v>83.9285927097</v>
      </c>
      <c r="F608" s="7">
        <v>310.395573568</v>
      </c>
      <c r="G608" s="7">
        <v>275.617869069</v>
      </c>
      <c r="H608" s="7">
        <v>12.3833637238</v>
      </c>
      <c r="I608" s="7">
        <v>-26.0167675018</v>
      </c>
      <c r="J608" s="7">
        <v>-4.9132475853</v>
      </c>
      <c r="K608" s="7">
        <v>0.472527086735</v>
      </c>
      <c r="L608" s="7">
        <v>0.0740517377853</v>
      </c>
      <c r="M608" s="7">
        <v>0.922879934311</v>
      </c>
      <c r="N608" s="7">
        <v>-0.0877423584461</v>
      </c>
      <c r="O608" s="7">
        <v>0.017239972949</v>
      </c>
      <c r="P608" s="7">
        <v>-0.0883362293243</v>
      </c>
    </row>
    <row r="609">
      <c r="A609" s="6">
        <v>42881.61887731482</v>
      </c>
      <c r="B609" s="7">
        <v>22.6387615204</v>
      </c>
      <c r="C609" s="7">
        <v>2.25386810303</v>
      </c>
      <c r="D609" s="7">
        <v>251.922851562</v>
      </c>
      <c r="E609" s="7">
        <v>41.6054006498</v>
      </c>
      <c r="F609" s="7">
        <v>130.993001563</v>
      </c>
      <c r="G609" s="7">
        <v>92.3768673545</v>
      </c>
      <c r="H609" s="7">
        <v>3.05406188965</v>
      </c>
      <c r="I609" s="7">
        <v>-33.174571991</v>
      </c>
      <c r="J609" s="7">
        <v>0.160742431879</v>
      </c>
      <c r="K609" s="7">
        <v>0.473739326</v>
      </c>
      <c r="L609" s="7">
        <v>0.1022156775</v>
      </c>
      <c r="M609" s="7">
        <v>0.924585878849</v>
      </c>
      <c r="N609" s="7">
        <v>0.0191537477076</v>
      </c>
      <c r="O609" s="7">
        <v>0.0673075392842</v>
      </c>
      <c r="P609" s="7">
        <v>0.076874896884</v>
      </c>
    </row>
    <row r="610">
      <c r="A610" s="6">
        <v>42881.61898148148</v>
      </c>
      <c r="B610" s="7">
        <v>22.3408355713</v>
      </c>
      <c r="C610" s="7">
        <v>1.5800819397</v>
      </c>
      <c r="D610" s="7">
        <v>251.024169922</v>
      </c>
      <c r="E610" s="7">
        <v>329.842119343</v>
      </c>
      <c r="F610" s="7">
        <v>143.372774075</v>
      </c>
      <c r="G610" s="7">
        <v>68.5394115285</v>
      </c>
      <c r="H610" s="7">
        <v>-11.8785972595</v>
      </c>
      <c r="I610" s="7">
        <v>-30.6652088165</v>
      </c>
      <c r="J610" s="7">
        <v>8.64007759094</v>
      </c>
      <c r="K610" s="7">
        <v>0.496529251337</v>
      </c>
      <c r="L610" s="7">
        <v>0.0740517377853</v>
      </c>
      <c r="M610" s="7">
        <v>0.898997664452</v>
      </c>
      <c r="N610" s="7">
        <v>0.0420611947775</v>
      </c>
      <c r="O610" s="7">
        <v>0.0880769714713</v>
      </c>
      <c r="P610" s="7">
        <v>0.164534062147</v>
      </c>
    </row>
    <row r="611">
      <c r="A611" s="6">
        <v>42881.61907407407</v>
      </c>
      <c r="B611" s="7">
        <v>22.4525566101</v>
      </c>
      <c r="C611" s="7">
        <v>1.9004611969</v>
      </c>
      <c r="D611" s="7">
        <v>250.093017578</v>
      </c>
      <c r="E611" s="7">
        <v>337.079625136</v>
      </c>
      <c r="F611" s="7">
        <v>227.605757808</v>
      </c>
      <c r="G611" s="7">
        <v>4.71729747103</v>
      </c>
      <c r="H611" s="7">
        <v>-12.46971035</v>
      </c>
      <c r="I611" s="7">
        <v>-17.894323349</v>
      </c>
      <c r="J611" s="7">
        <v>8.81660556793</v>
      </c>
      <c r="K611" s="7">
        <v>0.464768826962</v>
      </c>
      <c r="L611" s="7">
        <v>0.0752656981349</v>
      </c>
      <c r="M611" s="7">
        <v>0.886569142342</v>
      </c>
      <c r="N611" s="7">
        <v>0.12937425077</v>
      </c>
      <c r="O611" s="7">
        <v>0.0095801576972</v>
      </c>
      <c r="P611" s="7">
        <v>0.129670038819</v>
      </c>
    </row>
    <row r="612">
      <c r="A612" s="6">
        <v>42881.61918981482</v>
      </c>
      <c r="B612" s="7">
        <v>22.2477321625</v>
      </c>
      <c r="C612" s="7">
        <v>1.68577384949</v>
      </c>
      <c r="D612" s="7">
        <v>249.153076172</v>
      </c>
      <c r="E612" s="7">
        <v>279.049260485</v>
      </c>
      <c r="F612" s="7">
        <v>187.369782766</v>
      </c>
      <c r="G612" s="7">
        <v>5.66946426114</v>
      </c>
      <c r="H612" s="7">
        <v>-1.13758409023</v>
      </c>
      <c r="I612" s="7">
        <v>-17.0909767151</v>
      </c>
      <c r="J612" s="7">
        <v>2.63889789581</v>
      </c>
      <c r="K612" s="7">
        <v>0.450464516878</v>
      </c>
      <c r="L612" s="7">
        <v>0.0905616357923</v>
      </c>
      <c r="M612" s="7">
        <v>0.889006078243</v>
      </c>
      <c r="N612" s="7">
        <v>-0.0777090713382</v>
      </c>
      <c r="O612" s="7">
        <v>0.109151192009</v>
      </c>
      <c r="P612" s="7">
        <v>-0.0566438660026</v>
      </c>
    </row>
    <row r="613">
      <c r="A613" s="6">
        <v>42881.61929398148</v>
      </c>
      <c r="B613" s="7">
        <v>22.0615272522</v>
      </c>
      <c r="C613" s="7">
        <v>1.5503578186</v>
      </c>
      <c r="D613" s="7">
        <v>248.217285156</v>
      </c>
      <c r="E613" s="7">
        <v>288.579491736</v>
      </c>
      <c r="F613" s="7">
        <v>154.224182478</v>
      </c>
      <c r="G613" s="7">
        <v>15.0538547515</v>
      </c>
      <c r="H613" s="7">
        <v>-0.0304812248796</v>
      </c>
      <c r="I613" s="7">
        <v>-27.5967674255</v>
      </c>
      <c r="J613" s="7">
        <v>2.33323717117</v>
      </c>
      <c r="K613" s="7">
        <v>0.441736459732</v>
      </c>
      <c r="L613" s="7">
        <v>0.0827922672033</v>
      </c>
      <c r="M613" s="7">
        <v>0.858543992043</v>
      </c>
      <c r="N613" s="7">
        <v>-0.0413481667638</v>
      </c>
      <c r="O613" s="7">
        <v>-0.0243154577911</v>
      </c>
      <c r="P613" s="7">
        <v>-0.0154066942632</v>
      </c>
    </row>
    <row r="614">
      <c r="A614" s="6">
        <v>42881.61938657407</v>
      </c>
      <c r="B614" s="7">
        <v>22.0615272522</v>
      </c>
      <c r="C614" s="7">
        <v>1.56687164307</v>
      </c>
      <c r="D614" s="7">
        <v>247.337890625</v>
      </c>
      <c r="E614" s="7">
        <v>323.872482781</v>
      </c>
      <c r="F614" s="7">
        <v>148.82642058</v>
      </c>
      <c r="G614" s="7">
        <v>12.9584372377</v>
      </c>
      <c r="H614" s="7">
        <v>-11.2343673706</v>
      </c>
      <c r="I614" s="7">
        <v>-29.7880039215</v>
      </c>
      <c r="J614" s="7">
        <v>8.62298679352</v>
      </c>
      <c r="K614" s="7">
        <v>0.457010537386</v>
      </c>
      <c r="L614" s="7">
        <v>0.0886192917824</v>
      </c>
      <c r="M614" s="7">
        <v>0.923611044884</v>
      </c>
      <c r="N614" s="7">
        <v>-0.0181307904422</v>
      </c>
      <c r="O614" s="7">
        <v>-0.0792743191123</v>
      </c>
      <c r="P614" s="7">
        <v>-0.0276166014373</v>
      </c>
    </row>
    <row r="615">
      <c r="A615" s="6">
        <v>42881.61950231482</v>
      </c>
      <c r="B615" s="7">
        <v>21.8194618225</v>
      </c>
      <c r="C615" s="7">
        <v>1.52723693848</v>
      </c>
      <c r="D615" s="7">
        <v>246.408203125</v>
      </c>
      <c r="E615" s="7">
        <v>358.524656941</v>
      </c>
      <c r="F615" s="7">
        <v>124.980427018</v>
      </c>
      <c r="G615" s="7">
        <v>33.3349260744</v>
      </c>
      <c r="H615" s="7">
        <v>-16.2016601562</v>
      </c>
      <c r="I615" s="7">
        <v>-19.164232254</v>
      </c>
      <c r="J615" s="7">
        <v>10.653169632</v>
      </c>
      <c r="K615" s="7">
        <v>0.46064722538</v>
      </c>
      <c r="L615" s="7">
        <v>0.0776936262846</v>
      </c>
      <c r="M615" s="7">
        <v>0.885106980801</v>
      </c>
      <c r="N615" s="7">
        <v>-0.0324756652117</v>
      </c>
      <c r="O615" s="7">
        <v>-0.0184863470495</v>
      </c>
      <c r="P615" s="7">
        <v>-0.0749347507954</v>
      </c>
    </row>
    <row r="616">
      <c r="A616" s="6">
        <v>42881.61960648148</v>
      </c>
      <c r="B616" s="7">
        <v>21.7822208405</v>
      </c>
      <c r="C616" s="7">
        <v>1.68577384949</v>
      </c>
      <c r="D616" s="7">
        <v>245.553955078</v>
      </c>
      <c r="E616" s="7">
        <v>310.359868754</v>
      </c>
      <c r="F616" s="7">
        <v>167.262098358</v>
      </c>
      <c r="G616" s="7">
        <v>26.870925544</v>
      </c>
      <c r="H616" s="7">
        <v>-11.5719089508</v>
      </c>
      <c r="I616" s="7">
        <v>-6.80061006546</v>
      </c>
      <c r="J616" s="7">
        <v>5.79202890396</v>
      </c>
      <c r="K616" s="7">
        <v>0.492892563343</v>
      </c>
      <c r="L616" s="7">
        <v>0.103429637849</v>
      </c>
      <c r="M616" s="7">
        <v>0.925804316998</v>
      </c>
      <c r="N616" s="7">
        <v>0.0542514920235</v>
      </c>
      <c r="O616" s="7">
        <v>0.0868664979935</v>
      </c>
      <c r="P616" s="7">
        <v>0.0808165669441</v>
      </c>
    </row>
    <row r="617">
      <c r="A617" s="6">
        <v>42881.61969907407</v>
      </c>
      <c r="B617" s="7">
        <v>21.7635993958</v>
      </c>
      <c r="C617" s="7">
        <v>1.16722488403</v>
      </c>
      <c r="D617" s="7">
        <v>244.608398438</v>
      </c>
      <c r="E617" s="7">
        <v>337.195741767</v>
      </c>
      <c r="F617" s="7">
        <v>236.85621085</v>
      </c>
      <c r="G617" s="7">
        <v>4.68806724959</v>
      </c>
      <c r="H617" s="7">
        <v>-1.35333669186</v>
      </c>
      <c r="I617" s="7">
        <v>-8.60990142822</v>
      </c>
      <c r="J617" s="7">
        <v>1.19517815113</v>
      </c>
      <c r="K617" s="7">
        <v>0.455071002245</v>
      </c>
      <c r="L617" s="7">
        <v>0.0582702197134</v>
      </c>
      <c r="M617" s="7">
        <v>0.89144307375</v>
      </c>
      <c r="N617" s="7">
        <v>0.133936524391</v>
      </c>
      <c r="O617" s="7">
        <v>-0.0374349951744</v>
      </c>
      <c r="P617" s="7">
        <v>0.0539242476225</v>
      </c>
    </row>
    <row r="618">
      <c r="A618" s="6">
        <v>42881.61981481482</v>
      </c>
      <c r="B618" s="7">
        <v>21.5960159302</v>
      </c>
      <c r="C618" s="7">
        <v>1.58999061584</v>
      </c>
      <c r="D618" s="7">
        <v>243.697265625</v>
      </c>
      <c r="E618" s="7">
        <v>333.378695672</v>
      </c>
      <c r="F618" s="7">
        <v>247.031580789</v>
      </c>
      <c r="G618" s="7">
        <v>8.75763354907</v>
      </c>
      <c r="H618" s="7">
        <v>3.84714531898</v>
      </c>
      <c r="I618" s="7">
        <v>-19.0377597809</v>
      </c>
      <c r="J618" s="7">
        <v>0.658578455448</v>
      </c>
      <c r="K618" s="7">
        <v>0.453373879194</v>
      </c>
      <c r="L618" s="7">
        <v>0.0849774032831</v>
      </c>
      <c r="M618" s="7">
        <v>0.869266629219</v>
      </c>
      <c r="N618" s="7">
        <v>0.030085099861</v>
      </c>
      <c r="O618" s="7">
        <v>0.00593616068363</v>
      </c>
      <c r="P618" s="7">
        <v>-0.0111311301589</v>
      </c>
    </row>
    <row r="619">
      <c r="A619" s="6">
        <v>42881.61991898148</v>
      </c>
      <c r="B619" s="7">
        <v>21.5401554108</v>
      </c>
      <c r="C619" s="7">
        <v>1.19364738464</v>
      </c>
      <c r="D619" s="7">
        <v>242.672607422</v>
      </c>
      <c r="E619" s="7">
        <v>22.4363757065</v>
      </c>
      <c r="F619" s="7">
        <v>285.237234288</v>
      </c>
      <c r="G619" s="7">
        <v>33.3959811354</v>
      </c>
      <c r="H619" s="7">
        <v>-2.58393192291</v>
      </c>
      <c r="I619" s="7">
        <v>-29.3315486908</v>
      </c>
      <c r="J619" s="7">
        <v>5.42728567123</v>
      </c>
      <c r="K619" s="7">
        <v>0.442221343517</v>
      </c>
      <c r="L619" s="7">
        <v>0.0759940743446</v>
      </c>
      <c r="M619" s="7">
        <v>0.859762489796</v>
      </c>
      <c r="N619" s="7">
        <v>0.0798442587256</v>
      </c>
      <c r="O619" s="7">
        <v>-0.0645977780223</v>
      </c>
      <c r="P619" s="7">
        <v>0.0929895043373</v>
      </c>
    </row>
    <row r="620">
      <c r="A620" s="6">
        <v>42881.62002314815</v>
      </c>
      <c r="B620" s="7">
        <v>21.4098110199</v>
      </c>
      <c r="C620" s="7">
        <v>1.682472229</v>
      </c>
      <c r="D620" s="7">
        <v>241.891845703</v>
      </c>
      <c r="E620" s="7">
        <v>358.419872128</v>
      </c>
      <c r="F620" s="7">
        <v>222.762265762</v>
      </c>
      <c r="G620" s="7">
        <v>6.02309815919</v>
      </c>
      <c r="H620" s="7">
        <v>-10.6859521866</v>
      </c>
      <c r="I620" s="7">
        <v>-22.9284858704</v>
      </c>
      <c r="J620" s="7">
        <v>8.37616443634</v>
      </c>
      <c r="K620" s="7">
        <v>0.462829262018</v>
      </c>
      <c r="L620" s="7">
        <v>0.0934751406312</v>
      </c>
      <c r="M620" s="7">
        <v>0.899485111237</v>
      </c>
      <c r="N620" s="7">
        <v>-0.122657567263</v>
      </c>
      <c r="O620" s="7">
        <v>0.0777338147163</v>
      </c>
      <c r="P620" s="7">
        <v>-0.034986756742</v>
      </c>
    </row>
    <row r="621">
      <c r="A621" s="6">
        <v>42881.62012731482</v>
      </c>
      <c r="B621" s="7">
        <v>21.3911914825</v>
      </c>
      <c r="C621" s="7">
        <v>1.34888267517</v>
      </c>
      <c r="D621" s="7">
        <v>241.042480469</v>
      </c>
      <c r="E621" s="7">
        <v>16.0503861816</v>
      </c>
      <c r="F621" s="7">
        <v>217.683555661</v>
      </c>
      <c r="G621" s="7">
        <v>14.8639088982</v>
      </c>
      <c r="H621" s="7">
        <v>-8.68232631683</v>
      </c>
      <c r="I621" s="7">
        <v>-10.5252323151</v>
      </c>
      <c r="J621" s="7">
        <v>6.37671279907</v>
      </c>
      <c r="K621" s="7">
        <v>0.476648658514</v>
      </c>
      <c r="L621" s="7">
        <v>0.10003054142</v>
      </c>
      <c r="M621" s="7">
        <v>0.927753925323</v>
      </c>
      <c r="N621" s="7">
        <v>-0.00781207159162</v>
      </c>
      <c r="O621" s="7">
        <v>-0.0306835174561</v>
      </c>
      <c r="P621" s="7">
        <v>0.00715999677777</v>
      </c>
    </row>
    <row r="622">
      <c r="A622" s="6">
        <v>42881.62023148148</v>
      </c>
      <c r="B622" s="7">
        <v>21.4098110199</v>
      </c>
      <c r="C622" s="7">
        <v>1.37860870361</v>
      </c>
      <c r="D622" s="7">
        <v>240.178466797</v>
      </c>
      <c r="E622" s="7">
        <v>26.6563329531</v>
      </c>
      <c r="F622" s="7">
        <v>151.420485446</v>
      </c>
      <c r="G622" s="7">
        <v>282.658899348</v>
      </c>
      <c r="H622" s="7">
        <v>-1.63859343529</v>
      </c>
      <c r="I622" s="7">
        <v>-6.7956366539</v>
      </c>
      <c r="J622" s="7">
        <v>3.03821802139</v>
      </c>
      <c r="K622" s="7">
        <v>0.464283943176</v>
      </c>
      <c r="L622" s="7">
        <v>0.108528278768</v>
      </c>
      <c r="M622" s="7">
        <v>0.93067830801</v>
      </c>
      <c r="N622" s="7">
        <v>-0.0481291748583</v>
      </c>
      <c r="O622" s="7">
        <v>-0.0254911631346</v>
      </c>
      <c r="P622" s="7">
        <v>0.207829222083</v>
      </c>
    </row>
    <row r="623">
      <c r="A623" s="6">
        <v>42881.62033564815</v>
      </c>
      <c r="B623" s="7">
        <v>21.2980880737</v>
      </c>
      <c r="C623" s="7">
        <v>1.26630973816</v>
      </c>
      <c r="D623" s="7">
        <v>239.312011719</v>
      </c>
      <c r="E623" s="7">
        <v>315.22284733</v>
      </c>
      <c r="F623" s="7">
        <v>207.294919896</v>
      </c>
      <c r="G623" s="7">
        <v>233.0430665</v>
      </c>
      <c r="H623" s="7">
        <v>4.70927810669</v>
      </c>
      <c r="I623" s="7">
        <v>-7.63435506821</v>
      </c>
      <c r="J623" s="7">
        <v>-0.852419614792</v>
      </c>
      <c r="K623" s="7">
        <v>0.46719327569</v>
      </c>
      <c r="L623" s="7">
        <v>0.0801215469837</v>
      </c>
      <c r="M623" s="7">
        <v>0.878283441067</v>
      </c>
      <c r="N623" s="7">
        <v>0.10000564158</v>
      </c>
      <c r="O623" s="7">
        <v>0.167847692966</v>
      </c>
      <c r="P623" s="7">
        <v>0.128111317754</v>
      </c>
    </row>
    <row r="624">
      <c r="A624" s="6">
        <v>42881.62043981482</v>
      </c>
      <c r="B624" s="7">
        <v>21.1863651276</v>
      </c>
      <c r="C624" s="7">
        <v>1.45787620544</v>
      </c>
      <c r="D624" s="7">
        <v>238.473388672</v>
      </c>
      <c r="E624" s="7">
        <v>296.24027289</v>
      </c>
      <c r="F624" s="7">
        <v>202.63123941</v>
      </c>
      <c r="G624" s="7">
        <v>266.907479085</v>
      </c>
      <c r="H624" s="7">
        <v>9.60727882385</v>
      </c>
      <c r="I624" s="7">
        <v>-16.8565292358</v>
      </c>
      <c r="J624" s="7">
        <v>-4.30128669739</v>
      </c>
      <c r="K624" s="7">
        <v>0.455313414335</v>
      </c>
      <c r="L624" s="7">
        <v>0.0791503787041</v>
      </c>
      <c r="M624" s="7">
        <v>0.878283441067</v>
      </c>
      <c r="N624" s="7">
        <v>0.059975810349</v>
      </c>
      <c r="O624" s="7">
        <v>0.016042150557</v>
      </c>
      <c r="P624" s="7">
        <v>-0.0432203114033</v>
      </c>
    </row>
    <row r="625">
      <c r="A625" s="6">
        <v>42881.62054398148</v>
      </c>
      <c r="B625" s="7">
        <v>21.1491241455</v>
      </c>
      <c r="C625" s="7">
        <v>1.45127105713</v>
      </c>
      <c r="D625" s="7">
        <v>237.69140625</v>
      </c>
      <c r="E625" s="7">
        <v>289.28766624</v>
      </c>
      <c r="F625" s="7">
        <v>198.22233864</v>
      </c>
      <c r="G625" s="7">
        <v>276.735704659</v>
      </c>
      <c r="H625" s="7">
        <v>3.27189159393</v>
      </c>
      <c r="I625" s="7">
        <v>-29.8745803833</v>
      </c>
      <c r="J625" s="7">
        <v>-0.0208554677665</v>
      </c>
      <c r="K625" s="7">
        <v>0.461132138968</v>
      </c>
      <c r="L625" s="7">
        <v>0.0929895564914</v>
      </c>
      <c r="M625" s="7">
        <v>0.898754000664</v>
      </c>
      <c r="N625" s="7">
        <v>1.09672546387E-4</v>
      </c>
      <c r="O625" s="7">
        <v>0.0108457617462</v>
      </c>
      <c r="P625" s="7">
        <v>-0.0148103795946</v>
      </c>
    </row>
    <row r="626">
      <c r="A626" s="6">
        <v>42881.62064814815</v>
      </c>
      <c r="B626" s="7">
        <v>21.056022644</v>
      </c>
      <c r="C626" s="7">
        <v>1.40833282471</v>
      </c>
      <c r="D626" s="7">
        <v>236.725830078</v>
      </c>
      <c r="E626" s="7">
        <v>326.006025557</v>
      </c>
      <c r="F626" s="7">
        <v>277.433640709</v>
      </c>
      <c r="G626" s="7">
        <v>230.377189026</v>
      </c>
      <c r="H626" s="7">
        <v>-8.41985225677</v>
      </c>
      <c r="I626" s="7">
        <v>-33.2385215759</v>
      </c>
      <c r="J626" s="7">
        <v>8.46827602386</v>
      </c>
      <c r="K626" s="7">
        <v>0.476163774729</v>
      </c>
      <c r="L626" s="7">
        <v>0.085220195353</v>
      </c>
      <c r="M626" s="7">
        <v>0.888518750668</v>
      </c>
      <c r="N626" s="7">
        <v>0.0779755115509</v>
      </c>
      <c r="O626" s="7">
        <v>0.0145074017346</v>
      </c>
      <c r="P626" s="7">
        <v>0.0884030759335</v>
      </c>
    </row>
    <row r="627">
      <c r="A627" s="6">
        <v>42881.62075231481</v>
      </c>
      <c r="B627" s="7">
        <v>20.9815406799</v>
      </c>
      <c r="C627" s="7">
        <v>1.40503120422</v>
      </c>
      <c r="D627" s="7">
        <v>235.895263672</v>
      </c>
      <c r="E627" s="7">
        <v>38.8395496964</v>
      </c>
      <c r="F627" s="7">
        <v>311.343726768</v>
      </c>
      <c r="G627" s="7">
        <v>240.564457154</v>
      </c>
      <c r="H627" s="7">
        <v>-17.3795967102</v>
      </c>
      <c r="I627" s="7">
        <v>-22.7383861542</v>
      </c>
      <c r="J627" s="7">
        <v>11.9888439178</v>
      </c>
      <c r="K627" s="7">
        <v>0.464283943176</v>
      </c>
      <c r="L627" s="7">
        <v>0.0840062275529</v>
      </c>
      <c r="M627" s="7">
        <v>0.890468299389</v>
      </c>
      <c r="N627" s="7">
        <v>0.0746157541871</v>
      </c>
      <c r="O627" s="7">
        <v>0.0477995611727</v>
      </c>
      <c r="P627" s="7">
        <v>0.17209161818</v>
      </c>
    </row>
    <row r="628">
      <c r="A628" s="6">
        <v>42881.62085648148</v>
      </c>
      <c r="B628" s="7">
        <v>20.8511981964</v>
      </c>
      <c r="C628" s="7">
        <v>1.29273414612</v>
      </c>
      <c r="D628" s="7">
        <v>235.029296875</v>
      </c>
      <c r="E628" s="7">
        <v>43.8236685073</v>
      </c>
      <c r="F628" s="7">
        <v>52.4829652616</v>
      </c>
      <c r="G628" s="7">
        <v>331.200657629</v>
      </c>
      <c r="H628" s="7">
        <v>-9.22835445404</v>
      </c>
      <c r="I628" s="7">
        <v>-16.7496051788</v>
      </c>
      <c r="J628" s="7">
        <v>7.01580762863</v>
      </c>
      <c r="K628" s="7">
        <v>0.460162341595</v>
      </c>
      <c r="L628" s="7">
        <v>0.0682247132063</v>
      </c>
      <c r="M628" s="7">
        <v>0.885594367981</v>
      </c>
      <c r="N628" s="7">
        <v>0.0813163369894</v>
      </c>
      <c r="O628" s="7">
        <v>0.00686985254288</v>
      </c>
      <c r="P628" s="7">
        <v>0.13570946455</v>
      </c>
    </row>
    <row r="629">
      <c r="A629" s="6">
        <v>42881.62096064815</v>
      </c>
      <c r="B629" s="7">
        <v>20.8511981964</v>
      </c>
      <c r="C629" s="7">
        <v>1.21016120911</v>
      </c>
      <c r="D629" s="7">
        <v>234.084716797</v>
      </c>
      <c r="E629" s="7">
        <v>39.5802085798</v>
      </c>
      <c r="F629" s="7">
        <v>118.428240208</v>
      </c>
      <c r="G629" s="7">
        <v>344.752244716</v>
      </c>
      <c r="H629" s="7">
        <v>-6.22806501389</v>
      </c>
      <c r="I629" s="7">
        <v>-25.4104747772</v>
      </c>
      <c r="J629" s="7">
        <v>5.85316228867</v>
      </c>
      <c r="K629" s="7">
        <v>0.474709123373</v>
      </c>
      <c r="L629" s="7">
        <v>0.0857057794929</v>
      </c>
      <c r="M629" s="7">
        <v>0.900703549385</v>
      </c>
      <c r="N629" s="7">
        <v>0.0977741479874</v>
      </c>
      <c r="O629" s="7">
        <v>0.0319067575037</v>
      </c>
      <c r="P629" s="7">
        <v>0.00681427121162</v>
      </c>
    </row>
    <row r="630">
      <c r="A630" s="6">
        <v>42881.62107638889</v>
      </c>
      <c r="B630" s="7">
        <v>20.8325767517</v>
      </c>
      <c r="C630" s="7">
        <v>1.49751091003</v>
      </c>
      <c r="D630" s="7">
        <v>233.194580078</v>
      </c>
      <c r="E630" s="7">
        <v>2.94834741821</v>
      </c>
      <c r="F630" s="7">
        <v>78.3460537048</v>
      </c>
      <c r="G630" s="7">
        <v>341.982953054</v>
      </c>
      <c r="H630" s="7">
        <v>-16.662355423</v>
      </c>
      <c r="I630" s="7">
        <v>-24.3466529846</v>
      </c>
      <c r="J630" s="7">
        <v>9.80429553986</v>
      </c>
      <c r="K630" s="7">
        <v>0.483922034502</v>
      </c>
      <c r="L630" s="7">
        <v>0.10051612556</v>
      </c>
      <c r="M630" s="7">
        <v>0.894611120224</v>
      </c>
      <c r="N630" s="7">
        <v>-0.0842364057899</v>
      </c>
      <c r="O630" s="7">
        <v>0.0251820385456</v>
      </c>
      <c r="P630" s="7">
        <v>0.0648231357336</v>
      </c>
    </row>
    <row r="631">
      <c r="A631" s="6">
        <v>42881.62118055556</v>
      </c>
      <c r="B631" s="7">
        <v>20.6277523041</v>
      </c>
      <c r="C631" s="7">
        <v>1.28943061829</v>
      </c>
      <c r="D631" s="7">
        <v>232.3828125</v>
      </c>
      <c r="E631" s="7">
        <v>8.34240073622</v>
      </c>
      <c r="F631" s="7">
        <v>132.528305145</v>
      </c>
      <c r="G631" s="7">
        <v>6.91261845424</v>
      </c>
      <c r="H631" s="7">
        <v>-22.589931488</v>
      </c>
      <c r="I631" s="7">
        <v>-15.5389270782</v>
      </c>
      <c r="J631" s="7">
        <v>12.8647623062</v>
      </c>
      <c r="K631" s="7">
        <v>0.439796894789</v>
      </c>
      <c r="L631" s="7">
        <v>0.0929895564914</v>
      </c>
      <c r="M631" s="7">
        <v>0.856594443321</v>
      </c>
      <c r="N631" s="7">
        <v>0.101440310478</v>
      </c>
      <c r="O631" s="7">
        <v>0.0444128587842</v>
      </c>
      <c r="P631" s="7">
        <v>-0.0203870870173</v>
      </c>
    </row>
    <row r="632">
      <c r="A632" s="6">
        <v>42881.62128472222</v>
      </c>
      <c r="B632" s="7">
        <v>20.6091308594</v>
      </c>
      <c r="C632" s="7">
        <v>1.2299785614</v>
      </c>
      <c r="D632" s="7">
        <v>231.633544922</v>
      </c>
      <c r="E632" s="7">
        <v>42.5561903031</v>
      </c>
      <c r="F632" s="7">
        <v>120.498129035</v>
      </c>
      <c r="G632" s="7">
        <v>348.610378667</v>
      </c>
      <c r="H632" s="7">
        <v>-24.7522468567</v>
      </c>
      <c r="I632" s="7">
        <v>-12.7487001419</v>
      </c>
      <c r="J632" s="7">
        <v>14.5154647827</v>
      </c>
      <c r="K632" s="7">
        <v>0.469132840633</v>
      </c>
      <c r="L632" s="7">
        <v>0.0694386810064</v>
      </c>
      <c r="M632" s="7">
        <v>0.881451487541</v>
      </c>
      <c r="N632" s="7">
        <v>0.010726429522</v>
      </c>
      <c r="O632" s="7">
        <v>-0.057281024754</v>
      </c>
      <c r="P632" s="7">
        <v>-0.0328984819353</v>
      </c>
    </row>
    <row r="633">
      <c r="A633" s="6">
        <v>42881.62138888889</v>
      </c>
      <c r="B633" s="7">
        <v>20.5160293579</v>
      </c>
      <c r="C633" s="7">
        <v>1.097864151</v>
      </c>
      <c r="D633" s="7">
        <v>230.859375</v>
      </c>
      <c r="E633" s="7">
        <v>46.6370951435</v>
      </c>
      <c r="F633" s="7">
        <v>101.040415902</v>
      </c>
      <c r="G633" s="7">
        <v>348.713863717</v>
      </c>
      <c r="H633" s="7">
        <v>-23.1894931793</v>
      </c>
      <c r="I633" s="7">
        <v>-9.9966840744</v>
      </c>
      <c r="J633" s="7">
        <v>13.9647874832</v>
      </c>
      <c r="K633" s="7">
        <v>0.492892563343</v>
      </c>
      <c r="L633" s="7">
        <v>0.0871625319123</v>
      </c>
      <c r="M633" s="7">
        <v>0.917031288147</v>
      </c>
      <c r="N633" s="7">
        <v>-0.028664406389</v>
      </c>
      <c r="O633" s="7">
        <v>0.0102178901434</v>
      </c>
      <c r="P633" s="7">
        <v>0.00192140042782</v>
      </c>
    </row>
    <row r="634">
      <c r="A634" s="6">
        <v>42881.62149305556</v>
      </c>
      <c r="B634" s="7">
        <v>20.4043064117</v>
      </c>
      <c r="C634" s="7">
        <v>1.07474327087</v>
      </c>
      <c r="D634" s="7">
        <v>230.057128906</v>
      </c>
      <c r="E634" s="7">
        <v>57.5656949287</v>
      </c>
      <c r="F634" s="7">
        <v>7.75226812306</v>
      </c>
      <c r="G634" s="7">
        <v>250.526643228</v>
      </c>
      <c r="H634" s="7">
        <v>-12.6178150177</v>
      </c>
      <c r="I634" s="7">
        <v>-5.81311655045</v>
      </c>
      <c r="J634" s="7">
        <v>8.01856517792</v>
      </c>
      <c r="K634" s="7">
        <v>0.470102608204</v>
      </c>
      <c r="L634" s="7">
        <v>0.0857057794929</v>
      </c>
      <c r="M634" s="7">
        <v>0.883644759655</v>
      </c>
      <c r="N634" s="7">
        <v>-0.0216331593692</v>
      </c>
      <c r="O634" s="7">
        <v>-0.0658097788692</v>
      </c>
      <c r="P634" s="7">
        <v>-0.082961820066</v>
      </c>
    </row>
    <row r="635">
      <c r="A635" s="6">
        <v>42881.62159722222</v>
      </c>
      <c r="B635" s="7">
        <v>20.3670654297</v>
      </c>
      <c r="C635" s="7">
        <v>1.03841209412</v>
      </c>
      <c r="D635" s="7">
        <v>229.318847656</v>
      </c>
      <c r="E635" s="7">
        <v>52.7517297904</v>
      </c>
      <c r="F635" s="7">
        <v>297.748433301</v>
      </c>
      <c r="G635" s="7">
        <v>189.156328026</v>
      </c>
      <c r="H635" s="7">
        <v>-0.858720183372</v>
      </c>
      <c r="I635" s="7">
        <v>-8.00388145447</v>
      </c>
      <c r="J635" s="7">
        <v>2.40003252029</v>
      </c>
      <c r="K635" s="7">
        <v>0.449494719505</v>
      </c>
      <c r="L635" s="7">
        <v>0.0871625319123</v>
      </c>
      <c r="M635" s="7">
        <v>0.861955761909</v>
      </c>
      <c r="N635" s="7">
        <v>-0.0463590323925</v>
      </c>
      <c r="O635" s="7">
        <v>0.0224523618817</v>
      </c>
      <c r="P635" s="7">
        <v>-0.0655300021172</v>
      </c>
    </row>
    <row r="636">
      <c r="A636" s="6">
        <v>42881.62168981481</v>
      </c>
      <c r="B636" s="7">
        <v>20.348443985</v>
      </c>
      <c r="C636" s="7">
        <v>1.30264282227</v>
      </c>
      <c r="D636" s="7">
        <v>228.614257812</v>
      </c>
      <c r="E636" s="7">
        <v>80.094821189</v>
      </c>
      <c r="F636" s="7">
        <v>300.55025886</v>
      </c>
      <c r="G636" s="7">
        <v>179.960198666</v>
      </c>
      <c r="H636" s="7">
        <v>6.18548440933</v>
      </c>
      <c r="I636" s="7">
        <v>-15.5314693451</v>
      </c>
      <c r="J636" s="7">
        <v>-0.694282889366</v>
      </c>
      <c r="K636" s="7">
        <v>0.472527086735</v>
      </c>
      <c r="L636" s="7">
        <v>0.0959030613303</v>
      </c>
      <c r="M636" s="7">
        <v>0.925316929817</v>
      </c>
      <c r="N636" s="7">
        <v>0.0217466540635</v>
      </c>
      <c r="O636" s="7">
        <v>0.029469396919</v>
      </c>
      <c r="P636" s="7">
        <v>0.0416661612689</v>
      </c>
    </row>
    <row r="637">
      <c r="A637" s="6">
        <v>42881.62180555556</v>
      </c>
      <c r="B637" s="7">
        <v>20.125</v>
      </c>
      <c r="C637" s="7">
        <v>1.30264282227</v>
      </c>
      <c r="D637" s="7">
        <v>227.760986328</v>
      </c>
      <c r="E637" s="7">
        <v>70.179223835</v>
      </c>
      <c r="F637" s="7">
        <v>140.436188883</v>
      </c>
      <c r="G637" s="7">
        <v>7.94604144359</v>
      </c>
      <c r="H637" s="7">
        <v>10.214922905</v>
      </c>
      <c r="I637" s="7">
        <v>-20.6085548401</v>
      </c>
      <c r="J637" s="7">
        <v>-3.95177054405</v>
      </c>
      <c r="K637" s="7">
        <v>0.462101906538</v>
      </c>
      <c r="L637" s="7">
        <v>0.0942035168409</v>
      </c>
      <c r="M637" s="7">
        <v>0.915812730789</v>
      </c>
      <c r="N637" s="7">
        <v>0.023876985535</v>
      </c>
      <c r="O637" s="7">
        <v>0.0334282182157</v>
      </c>
      <c r="P637" s="7">
        <v>0.0331016369164</v>
      </c>
    </row>
    <row r="638">
      <c r="A638" s="6">
        <v>42881.62190972222</v>
      </c>
      <c r="B638" s="7">
        <v>20.0318965912</v>
      </c>
      <c r="C638" s="7">
        <v>0.780788421631</v>
      </c>
      <c r="D638" s="7">
        <v>226.987304688</v>
      </c>
      <c r="E638" s="7">
        <v>20.7379040278</v>
      </c>
      <c r="F638" s="7">
        <v>91.8391333913</v>
      </c>
      <c r="G638" s="7">
        <v>345.172173284</v>
      </c>
      <c r="H638" s="7">
        <v>11.6870880127</v>
      </c>
      <c r="I638" s="7">
        <v>-19.3164463043</v>
      </c>
      <c r="J638" s="7">
        <v>-4.93054628372</v>
      </c>
      <c r="K638" s="7">
        <v>0.473981767893</v>
      </c>
      <c r="L638" s="7">
        <v>0.111927382648</v>
      </c>
      <c r="M638" s="7">
        <v>0.919468224049</v>
      </c>
      <c r="N638" s="7">
        <v>-0.0766103416681</v>
      </c>
      <c r="O638" s="7">
        <v>-0.0615613237023</v>
      </c>
      <c r="P638" s="7">
        <v>0.125953152776</v>
      </c>
    </row>
    <row r="639">
      <c r="A639" s="6">
        <v>42881.62200231481</v>
      </c>
      <c r="B639" s="7">
        <v>19.9760360718</v>
      </c>
      <c r="C639" s="7">
        <v>1.13089179993</v>
      </c>
      <c r="D639" s="7">
        <v>226.207275391</v>
      </c>
      <c r="E639" s="7">
        <v>337.45299572</v>
      </c>
      <c r="F639" s="7">
        <v>64.3959524006</v>
      </c>
      <c r="G639" s="7">
        <v>356.122732554</v>
      </c>
      <c r="H639" s="7">
        <v>11.6451797485</v>
      </c>
      <c r="I639" s="7">
        <v>-22.5852012634</v>
      </c>
      <c r="J639" s="7">
        <v>-3.71618533134</v>
      </c>
      <c r="K639" s="7">
        <v>0.470587521791</v>
      </c>
      <c r="L639" s="7">
        <v>0.0903188362718</v>
      </c>
      <c r="M639" s="7">
        <v>0.920686662197</v>
      </c>
      <c r="N639" s="7">
        <v>-0.0356670469046</v>
      </c>
      <c r="O639" s="7">
        <v>-0.00108617544174</v>
      </c>
      <c r="P639" s="7">
        <v>0.098431751132</v>
      </c>
    </row>
    <row r="640">
      <c r="A640" s="6">
        <v>42881.62211805556</v>
      </c>
      <c r="B640" s="7">
        <v>19.9946556091</v>
      </c>
      <c r="C640" s="7">
        <v>1.13749885559</v>
      </c>
      <c r="D640" s="7">
        <v>225.351318359</v>
      </c>
      <c r="E640" s="7">
        <v>352.731262313</v>
      </c>
      <c r="F640" s="7">
        <v>12.8508344375</v>
      </c>
      <c r="G640" s="7">
        <v>70.1843464769</v>
      </c>
      <c r="H640" s="7">
        <v>10.1604232788</v>
      </c>
      <c r="I640" s="7">
        <v>-28.997253418</v>
      </c>
      <c r="J640" s="7">
        <v>-1.88682413101</v>
      </c>
      <c r="K640" s="7">
        <v>0.490468084812</v>
      </c>
      <c r="L640" s="7">
        <v>0.0973598212004</v>
      </c>
      <c r="M640" s="7">
        <v>0.928728640079</v>
      </c>
      <c r="N640" s="7">
        <v>-0.0591853559017</v>
      </c>
      <c r="O640" s="7">
        <v>0.123530335724</v>
      </c>
      <c r="P640" s="7">
        <v>0.104845836759</v>
      </c>
    </row>
    <row r="641">
      <c r="A641" s="6">
        <v>42881.62222222222</v>
      </c>
      <c r="B641" s="7">
        <v>19.8456916809</v>
      </c>
      <c r="C641" s="7">
        <v>1.06813812256</v>
      </c>
      <c r="D641" s="7">
        <v>224.57421875</v>
      </c>
      <c r="E641" s="7">
        <v>22.8492589342</v>
      </c>
      <c r="F641" s="7">
        <v>12.6902327845</v>
      </c>
      <c r="G641" s="7">
        <v>102.2535258</v>
      </c>
      <c r="H641" s="7">
        <v>4.23955345154</v>
      </c>
      <c r="I641" s="7">
        <v>-34.5822639465</v>
      </c>
      <c r="J641" s="7">
        <v>2.13807940483</v>
      </c>
      <c r="K641" s="7">
        <v>0.465011268854</v>
      </c>
      <c r="L641" s="7">
        <v>0.0951746925712</v>
      </c>
      <c r="M641" s="7">
        <v>0.911182522774</v>
      </c>
      <c r="N641" s="7">
        <v>-0.013366997242</v>
      </c>
      <c r="O641" s="7">
        <v>0.0529548786581</v>
      </c>
      <c r="P641" s="7">
        <v>0.052599851042</v>
      </c>
    </row>
    <row r="642">
      <c r="A642" s="6">
        <v>42881.62232638889</v>
      </c>
      <c r="B642" s="7">
        <v>19.7898311615</v>
      </c>
      <c r="C642" s="7">
        <v>0.651977539062</v>
      </c>
      <c r="D642" s="7">
        <v>223.704589844</v>
      </c>
      <c r="E642" s="7">
        <v>54.839984997</v>
      </c>
      <c r="F642" s="7">
        <v>29.0042821972</v>
      </c>
      <c r="G642" s="7">
        <v>75.6819862304</v>
      </c>
      <c r="H642" s="7">
        <v>-4.11845684052</v>
      </c>
      <c r="I642" s="7">
        <v>-38.2413787842</v>
      </c>
      <c r="J642" s="7">
        <v>7.43131971359</v>
      </c>
      <c r="K642" s="7">
        <v>0.502347946167</v>
      </c>
      <c r="L642" s="7">
        <v>0.0844918191433</v>
      </c>
      <c r="M642" s="7">
        <v>0.932871520519</v>
      </c>
      <c r="N642" s="7">
        <v>0.0690835490823</v>
      </c>
      <c r="O642" s="7">
        <v>0.0413377061486</v>
      </c>
      <c r="P642" s="7">
        <v>-0.0472607426345</v>
      </c>
    </row>
    <row r="643">
      <c r="A643" s="6">
        <v>42881.62243055556</v>
      </c>
      <c r="B643" s="7">
        <v>19.7153491974</v>
      </c>
      <c r="C643" s="7">
        <v>0.840240478516</v>
      </c>
      <c r="D643" s="7">
        <v>222.978027344</v>
      </c>
      <c r="E643" s="7">
        <v>53.4689611249</v>
      </c>
      <c r="F643" s="7">
        <v>60.166931493</v>
      </c>
      <c r="G643" s="7">
        <v>102.400531962</v>
      </c>
      <c r="H643" s="7">
        <v>-14.6078987122</v>
      </c>
      <c r="I643" s="7">
        <v>-33.8064193726</v>
      </c>
      <c r="J643" s="7">
        <v>12.4884986877</v>
      </c>
      <c r="K643" s="7">
        <v>0.498226314783</v>
      </c>
      <c r="L643" s="7">
        <v>0.0888620838523</v>
      </c>
      <c r="M643" s="7">
        <v>0.952610969543</v>
      </c>
      <c r="N643" s="7">
        <v>0.0339510068297</v>
      </c>
      <c r="O643" s="7">
        <v>0.0343051552773</v>
      </c>
      <c r="P643" s="7">
        <v>0.0287857763469</v>
      </c>
    </row>
    <row r="644">
      <c r="A644" s="6">
        <v>42881.62253472222</v>
      </c>
      <c r="B644" s="7">
        <v>19.6781082153</v>
      </c>
      <c r="C644" s="7">
        <v>1.23658370972</v>
      </c>
      <c r="D644" s="7">
        <v>222.053710938</v>
      </c>
      <c r="E644" s="7">
        <v>51.403225052</v>
      </c>
      <c r="F644" s="7">
        <v>304.927402666</v>
      </c>
      <c r="G644" s="7">
        <v>339.143295077</v>
      </c>
      <c r="H644" s="7">
        <v>-19.26263237</v>
      </c>
      <c r="I644" s="7">
        <v>-19.8102226257</v>
      </c>
      <c r="J644" s="7">
        <v>13.3507289886</v>
      </c>
      <c r="K644" s="7">
        <v>0.471799731255</v>
      </c>
      <c r="L644" s="7">
        <v>0.083763435483</v>
      </c>
      <c r="M644" s="7">
        <v>0.912644684315</v>
      </c>
      <c r="N644" s="7">
        <v>-0.0240756943822</v>
      </c>
      <c r="O644" s="7">
        <v>-0.00906306132674</v>
      </c>
      <c r="P644" s="7">
        <v>-0.149842575192</v>
      </c>
    </row>
    <row r="645">
      <c r="A645" s="6">
        <v>42881.62263888889</v>
      </c>
      <c r="B645" s="7">
        <v>19.5663852692</v>
      </c>
      <c r="C645" s="7">
        <v>0.985567092896</v>
      </c>
      <c r="D645" s="7">
        <v>221.157958984</v>
      </c>
      <c r="E645" s="7">
        <v>328.689309769</v>
      </c>
      <c r="F645" s="7">
        <v>270.775647438</v>
      </c>
      <c r="G645" s="7">
        <v>331.342865582</v>
      </c>
      <c r="H645" s="7">
        <v>-14.9203968048</v>
      </c>
      <c r="I645" s="7">
        <v>-7.96821022034</v>
      </c>
      <c r="J645" s="7">
        <v>9.81899356842</v>
      </c>
      <c r="K645" s="7">
        <v>0.471557319164</v>
      </c>
      <c r="L645" s="7">
        <v>0.088133700192</v>
      </c>
      <c r="M645" s="7">
        <v>0.928485035896</v>
      </c>
      <c r="N645" s="7">
        <v>-0.0625395402312</v>
      </c>
      <c r="O645" s="7">
        <v>-0.0447842888534</v>
      </c>
      <c r="P645" s="7">
        <v>-0.192843869328</v>
      </c>
    </row>
    <row r="646">
      <c r="A646" s="6">
        <v>42881.62274305556</v>
      </c>
      <c r="B646" s="7">
        <v>19.454662323</v>
      </c>
      <c r="C646" s="7">
        <v>0.830331802368</v>
      </c>
      <c r="D646" s="7">
        <v>220.290283203</v>
      </c>
      <c r="E646" s="7">
        <v>331.361139754</v>
      </c>
      <c r="F646" s="7">
        <v>249.829875141</v>
      </c>
      <c r="G646" s="7">
        <v>320.11179087</v>
      </c>
      <c r="H646" s="7">
        <v>-5.51876592636</v>
      </c>
      <c r="I646" s="7">
        <v>-5.79315042496</v>
      </c>
      <c r="J646" s="7">
        <v>5.05685424805</v>
      </c>
      <c r="K646" s="7">
        <v>0.458707660437</v>
      </c>
      <c r="L646" s="7">
        <v>0.093960724771</v>
      </c>
      <c r="M646" s="7">
        <v>0.901434659958</v>
      </c>
      <c r="N646" s="7">
        <v>-0.0509157776833</v>
      </c>
      <c r="O646" s="7">
        <v>0.0104940310121</v>
      </c>
      <c r="P646" s="7">
        <v>7.9844892025E-4</v>
      </c>
    </row>
    <row r="647">
      <c r="A647" s="6">
        <v>42881.62284722222</v>
      </c>
      <c r="B647" s="7">
        <v>19.3988018036</v>
      </c>
      <c r="C647" s="7">
        <v>1.16722488403</v>
      </c>
      <c r="D647" s="7">
        <v>219.508789062</v>
      </c>
      <c r="E647" s="7">
        <v>23.6138661684</v>
      </c>
      <c r="F647" s="7">
        <v>256.615435855</v>
      </c>
      <c r="G647" s="7">
        <v>304.133833722</v>
      </c>
      <c r="H647" s="7">
        <v>3.25456285477</v>
      </c>
      <c r="I647" s="7">
        <v>-10.2238798141</v>
      </c>
      <c r="J647" s="7">
        <v>1.13695144653</v>
      </c>
      <c r="K647" s="7">
        <v>0.443433582783</v>
      </c>
      <c r="L647" s="7">
        <v>0.0898332521319</v>
      </c>
      <c r="M647" s="7">
        <v>0.861468374729</v>
      </c>
      <c r="N647" s="7">
        <v>0.0135261900723</v>
      </c>
      <c r="O647" s="7">
        <v>-5.01625239849E-4</v>
      </c>
      <c r="P647" s="7">
        <v>0.120181888342</v>
      </c>
    </row>
    <row r="648">
      <c r="A648" s="6">
        <v>42881.62295138889</v>
      </c>
      <c r="B648" s="7">
        <v>19.2684574127</v>
      </c>
      <c r="C648" s="7">
        <v>0.754365921021</v>
      </c>
      <c r="D648" s="7">
        <v>218.571777344</v>
      </c>
      <c r="E648" s="7">
        <v>51.7002665639</v>
      </c>
      <c r="F648" s="7">
        <v>161.455385714</v>
      </c>
      <c r="G648" s="7">
        <v>173.9410808</v>
      </c>
      <c r="H648" s="7">
        <v>3.52058696747</v>
      </c>
      <c r="I648" s="7">
        <v>-23.2379665375</v>
      </c>
      <c r="J648" s="7">
        <v>1.6041520834</v>
      </c>
      <c r="K648" s="7">
        <v>0.480527788401</v>
      </c>
      <c r="L648" s="7">
        <v>0.0917755886912</v>
      </c>
      <c r="M648" s="7">
        <v>0.902165770531</v>
      </c>
      <c r="N648" s="7">
        <v>0.0278815235943</v>
      </c>
      <c r="O648" s="7">
        <v>0.0669989809394</v>
      </c>
      <c r="P648" s="7">
        <v>0.198983505368</v>
      </c>
    </row>
    <row r="649">
      <c r="A649" s="6">
        <v>42881.62305555555</v>
      </c>
      <c r="B649" s="7">
        <v>19.1753559113</v>
      </c>
      <c r="C649" s="7">
        <v>1.06153297424</v>
      </c>
      <c r="D649" s="7">
        <v>217.747070312</v>
      </c>
      <c r="E649" s="7">
        <v>351.703122475</v>
      </c>
      <c r="F649" s="7">
        <v>142.478674992</v>
      </c>
      <c r="G649" s="7">
        <v>116.279681261</v>
      </c>
      <c r="H649" s="7">
        <v>-9.38493824005</v>
      </c>
      <c r="I649" s="7">
        <v>-28.8045082092</v>
      </c>
      <c r="J649" s="7">
        <v>7.42720794678</v>
      </c>
      <c r="K649" s="7">
        <v>0.470345079899</v>
      </c>
      <c r="L649" s="7">
        <v>0.104643598199</v>
      </c>
      <c r="M649" s="7">
        <v>0.894123733044</v>
      </c>
      <c r="N649" s="7">
        <v>0.00741753727198</v>
      </c>
      <c r="O649" s="7">
        <v>0.0544762462378</v>
      </c>
      <c r="P649" s="7">
        <v>0.17760322988</v>
      </c>
    </row>
    <row r="650">
      <c r="A650" s="6">
        <v>42881.62315972222</v>
      </c>
      <c r="B650" s="7">
        <v>19.1567344666</v>
      </c>
      <c r="C650" s="7">
        <v>0.298570632935</v>
      </c>
      <c r="D650" s="7">
        <v>216.813476562</v>
      </c>
      <c r="E650" s="7">
        <v>320.569601374</v>
      </c>
      <c r="F650" s="7">
        <v>194.136615101</v>
      </c>
      <c r="G650" s="7">
        <v>85.3259674517</v>
      </c>
      <c r="H650" s="7">
        <v>-16.2155685425</v>
      </c>
      <c r="I650" s="7">
        <v>-18.9150409698</v>
      </c>
      <c r="J650" s="7">
        <v>10.5909986496</v>
      </c>
      <c r="K650" s="7">
        <v>0.444160908461</v>
      </c>
      <c r="L650" s="7">
        <v>0.0859485715628</v>
      </c>
      <c r="M650" s="7">
        <v>0.892905235291</v>
      </c>
      <c r="N650" s="7">
        <v>0.0761142149568</v>
      </c>
      <c r="O650" s="7">
        <v>0.0239206552505</v>
      </c>
      <c r="P650" s="7">
        <v>0.0749529898167</v>
      </c>
    </row>
    <row r="651">
      <c r="A651" s="6">
        <v>42881.62326388889</v>
      </c>
      <c r="B651" s="7">
        <v>19.1008739471</v>
      </c>
      <c r="C651" s="7">
        <v>0.718034744263</v>
      </c>
      <c r="D651" s="7">
        <v>215.880371094</v>
      </c>
      <c r="E651" s="7">
        <v>321.762422196</v>
      </c>
      <c r="F651" s="7">
        <v>262.793485393</v>
      </c>
      <c r="G651" s="7">
        <v>9.92518010938</v>
      </c>
      <c r="H651" s="7">
        <v>-9.66177558899</v>
      </c>
      <c r="I651" s="7">
        <v>-9.59811687469</v>
      </c>
      <c r="J651" s="7">
        <v>7.13886785507</v>
      </c>
      <c r="K651" s="7">
        <v>0.438827097416</v>
      </c>
      <c r="L651" s="7">
        <v>0.0995449572802</v>
      </c>
      <c r="M651" s="7">
        <v>0.867804467678</v>
      </c>
      <c r="N651" s="7">
        <v>0.0214329510927</v>
      </c>
      <c r="O651" s="7">
        <v>0.0703200697899</v>
      </c>
      <c r="P651" s="7">
        <v>0.08836401999</v>
      </c>
    </row>
    <row r="652">
      <c r="A652" s="6">
        <v>42881.62337962963</v>
      </c>
      <c r="B652" s="7">
        <v>18.9519100189</v>
      </c>
      <c r="C652" s="7">
        <v>0.876571655273</v>
      </c>
      <c r="D652" s="7">
        <v>215.03125</v>
      </c>
      <c r="E652" s="7">
        <v>333.342381264</v>
      </c>
      <c r="F652" s="7">
        <v>227.764067932</v>
      </c>
      <c r="G652" s="7">
        <v>85.138553891</v>
      </c>
      <c r="H652" s="7">
        <v>0.655317485332</v>
      </c>
      <c r="I652" s="7">
        <v>-14.8594608307</v>
      </c>
      <c r="J652" s="7">
        <v>1.65370953083</v>
      </c>
      <c r="K652" s="7">
        <v>0.505499780178</v>
      </c>
      <c r="L652" s="7">
        <v>0.107799910009</v>
      </c>
      <c r="M652" s="7">
        <v>0.947005927563</v>
      </c>
      <c r="N652" s="7">
        <v>-0.0271268710494</v>
      </c>
      <c r="O652" s="7">
        <v>-0.106497235596</v>
      </c>
      <c r="P652" s="7">
        <v>-0.0273875780404</v>
      </c>
    </row>
    <row r="653">
      <c r="A653" s="6">
        <v>42881.6234837963</v>
      </c>
      <c r="B653" s="7">
        <v>19.0077705383</v>
      </c>
      <c r="C653" s="7">
        <v>0.912902832031</v>
      </c>
      <c r="D653" s="7">
        <v>214.126464844</v>
      </c>
      <c r="E653" s="7">
        <v>327.322964577</v>
      </c>
      <c r="F653" s="7">
        <v>156.91307769</v>
      </c>
      <c r="G653" s="7">
        <v>196.948754247</v>
      </c>
      <c r="H653" s="7">
        <v>2.71798372269</v>
      </c>
      <c r="I653" s="7">
        <v>-27.8615474701</v>
      </c>
      <c r="J653" s="7">
        <v>1.74417161942</v>
      </c>
      <c r="K653" s="7">
        <v>0.455313414335</v>
      </c>
      <c r="L653" s="7">
        <v>0.0827922672033</v>
      </c>
      <c r="M653" s="7">
        <v>0.9002161026</v>
      </c>
      <c r="N653" s="7">
        <v>-0.0127704627812</v>
      </c>
      <c r="O653" s="7">
        <v>-0.0408257879317</v>
      </c>
      <c r="P653" s="7">
        <v>-0.215210556984</v>
      </c>
    </row>
    <row r="654">
      <c r="A654" s="6">
        <v>42881.62358796296</v>
      </c>
      <c r="B654" s="7">
        <v>18.9146690369</v>
      </c>
      <c r="C654" s="7">
        <v>1.03841209412</v>
      </c>
      <c r="D654" s="7">
        <v>213.228027344</v>
      </c>
      <c r="E654" s="7">
        <v>4.81988691236</v>
      </c>
      <c r="F654" s="7">
        <v>106.78196171</v>
      </c>
      <c r="G654" s="7">
        <v>188.543236586</v>
      </c>
      <c r="H654" s="7">
        <v>-7.00281763077</v>
      </c>
      <c r="I654" s="7">
        <v>-34.5343322754</v>
      </c>
      <c r="J654" s="7">
        <v>7.98428535461</v>
      </c>
      <c r="K654" s="7">
        <v>0.447797596455</v>
      </c>
      <c r="L654" s="7">
        <v>0.0861913636327</v>
      </c>
      <c r="M654" s="7">
        <v>0.883888483047</v>
      </c>
      <c r="N654" s="7">
        <v>-0.112304404378</v>
      </c>
      <c r="O654" s="7">
        <v>-0.0747046396136</v>
      </c>
      <c r="P654" s="7">
        <v>-0.0499549694359</v>
      </c>
    </row>
    <row r="655">
      <c r="A655" s="6">
        <v>42881.62369212963</v>
      </c>
      <c r="B655" s="7">
        <v>18.8215656281</v>
      </c>
      <c r="C655" s="7">
        <v>0.754365921021</v>
      </c>
      <c r="D655" s="7">
        <v>212.444091797</v>
      </c>
      <c r="E655" s="7">
        <v>28.0828930933</v>
      </c>
      <c r="F655" s="7">
        <v>112.166718927</v>
      </c>
      <c r="G655" s="7">
        <v>189.016240846</v>
      </c>
      <c r="H655" s="7">
        <v>-17.4906406403</v>
      </c>
      <c r="I655" s="7">
        <v>-31.8573703766</v>
      </c>
      <c r="J655" s="7">
        <v>13.5827074051</v>
      </c>
      <c r="K655" s="7">
        <v>0.443433582783</v>
      </c>
      <c r="L655" s="7">
        <v>0.0951746925712</v>
      </c>
      <c r="M655" s="7">
        <v>0.872434675694</v>
      </c>
      <c r="N655" s="7">
        <v>3.9841607213E-4</v>
      </c>
      <c r="O655" s="7">
        <v>-0.0203335918486</v>
      </c>
      <c r="P655" s="7">
        <v>-0.0514705404639</v>
      </c>
    </row>
    <row r="656">
      <c r="A656" s="6">
        <v>42881.6237962963</v>
      </c>
      <c r="B656" s="7">
        <v>18.7470855713</v>
      </c>
      <c r="C656" s="7">
        <v>0.912902832031</v>
      </c>
      <c r="D656" s="7">
        <v>211.560791016</v>
      </c>
      <c r="E656" s="7">
        <v>350.826382317</v>
      </c>
      <c r="F656" s="7">
        <v>125.232433678</v>
      </c>
      <c r="G656" s="7">
        <v>157.657527328</v>
      </c>
      <c r="H656" s="7">
        <v>-23.3556270599</v>
      </c>
      <c r="I656" s="7">
        <v>-25.5640125275</v>
      </c>
      <c r="J656" s="7">
        <v>16.0534629822</v>
      </c>
      <c r="K656" s="7">
        <v>0.452646523714</v>
      </c>
      <c r="L656" s="7">
        <v>0.107314318419</v>
      </c>
      <c r="M656" s="7">
        <v>0.896804451942</v>
      </c>
      <c r="N656" s="7">
        <v>0.00986226275563</v>
      </c>
      <c r="O656" s="7">
        <v>-0.0346816703677</v>
      </c>
      <c r="P656" s="7">
        <v>0.107633903623</v>
      </c>
    </row>
    <row r="657">
      <c r="A657" s="6">
        <v>42881.62390046296</v>
      </c>
      <c r="B657" s="7">
        <v>18.5422592163</v>
      </c>
      <c r="C657" s="7">
        <v>0.618947982788</v>
      </c>
      <c r="D657" s="7">
        <v>210.732421875</v>
      </c>
      <c r="E657" s="7">
        <v>290.986846551</v>
      </c>
      <c r="F657" s="7">
        <v>159.373038621</v>
      </c>
      <c r="G657" s="7">
        <v>113.621822428</v>
      </c>
      <c r="H657" s="7">
        <v>-25.1381397247</v>
      </c>
      <c r="I657" s="7">
        <v>-20.2921390533</v>
      </c>
      <c r="J657" s="7">
        <v>16.7976455688</v>
      </c>
      <c r="K657" s="7">
        <v>0.456283211708</v>
      </c>
      <c r="L657" s="7">
        <v>0.0959030613303</v>
      </c>
      <c r="M657" s="7">
        <v>0.87584644556</v>
      </c>
      <c r="N657" s="7">
        <v>-0.00632566586137</v>
      </c>
      <c r="O657" s="7">
        <v>0.0483960062265</v>
      </c>
      <c r="P657" s="7">
        <v>0.154975950718</v>
      </c>
    </row>
    <row r="658">
      <c r="A658" s="6">
        <v>42881.62399305555</v>
      </c>
      <c r="B658" s="7">
        <v>18.4677772522</v>
      </c>
      <c r="C658" s="7">
        <v>0.377838134766</v>
      </c>
      <c r="D658" s="7">
        <v>209.9453125</v>
      </c>
      <c r="E658" s="7">
        <v>341.850531054</v>
      </c>
      <c r="F658" s="7">
        <v>100.699780707</v>
      </c>
      <c r="G658" s="7">
        <v>140.576412667</v>
      </c>
      <c r="H658" s="7">
        <v>-22.0083026886</v>
      </c>
      <c r="I658" s="7">
        <v>-14.6249523163</v>
      </c>
      <c r="J658" s="7">
        <v>15.8864765167</v>
      </c>
      <c r="K658" s="7">
        <v>0.458950102329</v>
      </c>
      <c r="L658" s="7">
        <v>0.0759940743446</v>
      </c>
      <c r="M658" s="7">
        <v>0.874384343624</v>
      </c>
      <c r="N658" s="7">
        <v>-0.0738137364388</v>
      </c>
      <c r="O658" s="7">
        <v>-0.0163521915674</v>
      </c>
      <c r="P658" s="7">
        <v>-0.12294716388</v>
      </c>
    </row>
    <row r="659">
      <c r="A659" s="6">
        <v>42881.6241087963</v>
      </c>
      <c r="B659" s="7">
        <v>18.4863986969</v>
      </c>
      <c r="C659" s="7">
        <v>0.889783859253</v>
      </c>
      <c r="D659" s="7">
        <v>209.064453125</v>
      </c>
      <c r="E659" s="7">
        <v>348.934200497</v>
      </c>
      <c r="F659" s="7">
        <v>59.7560204823</v>
      </c>
      <c r="G659" s="7">
        <v>165.772461421</v>
      </c>
      <c r="H659" s="7">
        <v>-15.1727905273</v>
      </c>
      <c r="I659" s="7">
        <v>-7.03726816177</v>
      </c>
      <c r="J659" s="7">
        <v>10.9530210495</v>
      </c>
      <c r="K659" s="7">
        <v>0.482709825039</v>
      </c>
      <c r="L659" s="7">
        <v>0.103915221989</v>
      </c>
      <c r="M659" s="7">
        <v>0.893880069256</v>
      </c>
      <c r="N659" s="7">
        <v>-0.0701261237264</v>
      </c>
      <c r="O659" s="7">
        <v>0.0572398491204</v>
      </c>
      <c r="P659" s="7">
        <v>-0.0010788589716</v>
      </c>
    </row>
    <row r="660">
      <c r="A660" s="6">
        <v>42881.62421296296</v>
      </c>
      <c r="B660" s="7">
        <v>18.356054306</v>
      </c>
      <c r="C660" s="7">
        <v>0.737852096558</v>
      </c>
      <c r="D660" s="7">
        <v>208.262451172</v>
      </c>
      <c r="E660" s="7">
        <v>347.155636313</v>
      </c>
      <c r="F660" s="7">
        <v>16.4796943068</v>
      </c>
      <c r="G660" s="7">
        <v>118.512948214</v>
      </c>
      <c r="H660" s="7">
        <v>-3.3707690239</v>
      </c>
      <c r="I660" s="7">
        <v>-6.8454079628</v>
      </c>
      <c r="J660" s="7">
        <v>3.02951097488</v>
      </c>
      <c r="K660" s="7">
        <v>0.473981767893</v>
      </c>
      <c r="L660" s="7">
        <v>0.0888620838523</v>
      </c>
      <c r="M660" s="7">
        <v>0.919468224049</v>
      </c>
      <c r="N660" s="7">
        <v>-0.107351079583</v>
      </c>
      <c r="O660" s="7">
        <v>0.0141901858151</v>
      </c>
      <c r="P660" s="7">
        <v>-0.0896244719625</v>
      </c>
    </row>
    <row r="661">
      <c r="A661" s="6">
        <v>42881.62430555555</v>
      </c>
      <c r="B661" s="7">
        <v>18.2815723419</v>
      </c>
      <c r="C661" s="7">
        <v>0.714731216431</v>
      </c>
      <c r="D661" s="7">
        <v>207.420410156</v>
      </c>
      <c r="E661" s="7">
        <v>303.772390356</v>
      </c>
      <c r="F661" s="7">
        <v>298.165559783</v>
      </c>
      <c r="G661" s="7">
        <v>173.185948746</v>
      </c>
      <c r="H661" s="7">
        <v>4.35128259659</v>
      </c>
      <c r="I661" s="7">
        <v>-17.3613357544</v>
      </c>
      <c r="J661" s="7">
        <v>-0.0534458011389</v>
      </c>
      <c r="K661" s="7">
        <v>0.465011268854</v>
      </c>
      <c r="L661" s="7">
        <v>0.0925039723516</v>
      </c>
      <c r="M661" s="7">
        <v>0.901678323746</v>
      </c>
      <c r="N661" s="7">
        <v>-0.0792230665684</v>
      </c>
      <c r="O661" s="7">
        <v>-0.136343538761</v>
      </c>
      <c r="P661" s="7">
        <v>0.0481069497764</v>
      </c>
    </row>
    <row r="662">
      <c r="A662" s="6">
        <v>42881.6244212963</v>
      </c>
      <c r="B662" s="7">
        <v>18.2070903778</v>
      </c>
      <c r="C662" s="7">
        <v>0.79400062561</v>
      </c>
      <c r="D662" s="7">
        <v>206.557128906</v>
      </c>
      <c r="E662" s="7">
        <v>304.87322219</v>
      </c>
      <c r="F662" s="7">
        <v>266.131596916</v>
      </c>
      <c r="G662" s="7">
        <v>141.309865701</v>
      </c>
      <c r="H662" s="7">
        <v>4.69814157486</v>
      </c>
      <c r="I662" s="7">
        <v>-27.9795188904</v>
      </c>
      <c r="J662" s="7">
        <v>1.82937467098</v>
      </c>
      <c r="K662" s="7">
        <v>0.453616291285</v>
      </c>
      <c r="L662" s="7">
        <v>0.0963886529207</v>
      </c>
      <c r="M662" s="7">
        <v>0.859762489796</v>
      </c>
      <c r="N662" s="7">
        <v>-0.121658682823</v>
      </c>
      <c r="O662" s="7">
        <v>0.0527120828629</v>
      </c>
      <c r="P662" s="7">
        <v>7.66050070524E-4</v>
      </c>
    </row>
    <row r="663">
      <c r="A663" s="6">
        <v>42881.62452546296</v>
      </c>
      <c r="B663" s="7">
        <v>18.2070903778</v>
      </c>
      <c r="C663" s="7">
        <v>1.10116767883</v>
      </c>
      <c r="D663" s="7">
        <v>205.680908203</v>
      </c>
      <c r="E663" s="7">
        <v>308.001008283</v>
      </c>
      <c r="F663" s="7">
        <v>302.882266443</v>
      </c>
      <c r="G663" s="7">
        <v>45.9125896574</v>
      </c>
      <c r="H663" s="7">
        <v>2.11722970009</v>
      </c>
      <c r="I663" s="7">
        <v>-33.0551300049</v>
      </c>
      <c r="J663" s="7">
        <v>4.08078336716</v>
      </c>
      <c r="K663" s="7">
        <v>0.459192574024</v>
      </c>
      <c r="L663" s="7">
        <v>0.0946891084313</v>
      </c>
      <c r="M663" s="7">
        <v>0.876090168953</v>
      </c>
      <c r="N663" s="7">
        <v>-0.0807307064533</v>
      </c>
      <c r="O663" s="7">
        <v>0.105551928282</v>
      </c>
      <c r="P663" s="7">
        <v>-0.0297772120684</v>
      </c>
    </row>
    <row r="664">
      <c r="A664" s="6">
        <v>42881.62462962963</v>
      </c>
      <c r="B664" s="7">
        <v>18.0208854675</v>
      </c>
      <c r="C664" s="7">
        <v>0.906297683716</v>
      </c>
      <c r="D664" s="7">
        <v>204.861083984</v>
      </c>
      <c r="E664" s="7">
        <v>305.210435459</v>
      </c>
      <c r="F664" s="7">
        <v>103.710125112</v>
      </c>
      <c r="G664" s="7">
        <v>261.587765759</v>
      </c>
      <c r="H664" s="7">
        <v>3.64175057411</v>
      </c>
      <c r="I664" s="7">
        <v>-34.2669868469</v>
      </c>
      <c r="J664" s="7">
        <v>3.47117471695</v>
      </c>
      <c r="K664" s="7">
        <v>0.457737892866</v>
      </c>
      <c r="L664" s="7">
        <v>0.0927467644215</v>
      </c>
      <c r="M664" s="7">
        <v>0.848552465439</v>
      </c>
      <c r="N664" s="7">
        <v>0.0420373864472</v>
      </c>
      <c r="O664" s="7">
        <v>-0.041343588382</v>
      </c>
      <c r="P664" s="7">
        <v>-0.131135448813</v>
      </c>
    </row>
    <row r="665">
      <c r="A665" s="6">
        <v>42881.6247337963</v>
      </c>
      <c r="B665" s="7">
        <v>17.9277839661</v>
      </c>
      <c r="C665" s="7">
        <v>0.585920333862</v>
      </c>
      <c r="D665" s="7">
        <v>204.076660156</v>
      </c>
      <c r="E665" s="7">
        <v>338.54251676</v>
      </c>
      <c r="F665" s="7">
        <v>52.1310841609</v>
      </c>
      <c r="G665" s="7">
        <v>274.740804478</v>
      </c>
      <c r="H665" s="7">
        <v>2.01887536049</v>
      </c>
      <c r="I665" s="7">
        <v>-37.7971115112</v>
      </c>
      <c r="J665" s="7">
        <v>4.14915847778</v>
      </c>
      <c r="K665" s="7">
        <v>0.455555856228</v>
      </c>
      <c r="L665" s="7">
        <v>0.076722458005</v>
      </c>
      <c r="M665" s="7">
        <v>0.881207764149</v>
      </c>
      <c r="N665" s="7">
        <v>-0.0773588046432</v>
      </c>
      <c r="O665" s="7">
        <v>0.0423313863575</v>
      </c>
      <c r="P665" s="7">
        <v>-0.0630024075508</v>
      </c>
    </row>
    <row r="666">
      <c r="A666" s="6">
        <v>42881.62483796296</v>
      </c>
      <c r="B666" s="7">
        <v>17.9091644287</v>
      </c>
      <c r="C666" s="7">
        <v>0.800605773926</v>
      </c>
      <c r="D666" s="7">
        <v>203.362060547</v>
      </c>
      <c r="E666" s="7">
        <v>24.1250375259</v>
      </c>
      <c r="F666" s="7">
        <v>39.7636025741</v>
      </c>
      <c r="G666" s="7">
        <v>295.147285529</v>
      </c>
      <c r="H666" s="7">
        <v>-6.81843852997</v>
      </c>
      <c r="I666" s="7">
        <v>-39.779296875</v>
      </c>
      <c r="J666" s="7">
        <v>8.73739719391</v>
      </c>
      <c r="K666" s="7">
        <v>0.476648658514</v>
      </c>
      <c r="L666" s="7">
        <v>0.0883764997125</v>
      </c>
      <c r="M666" s="7">
        <v>0.910451412201</v>
      </c>
      <c r="N666" s="7">
        <v>-0.0165709666908</v>
      </c>
      <c r="O666" s="7">
        <v>0.105521768332</v>
      </c>
      <c r="P666" s="7">
        <v>-0.043746419251</v>
      </c>
    </row>
    <row r="667">
      <c r="A667" s="6">
        <v>42881.62494212963</v>
      </c>
      <c r="B667" s="7">
        <v>17.7788200378</v>
      </c>
      <c r="C667" s="7">
        <v>0.447198867798</v>
      </c>
      <c r="D667" s="7">
        <v>202.539550781</v>
      </c>
      <c r="E667" s="7">
        <v>29.1693917751</v>
      </c>
      <c r="F667" s="7">
        <v>92.176606208</v>
      </c>
      <c r="G667" s="7">
        <v>4.53937445824</v>
      </c>
      <c r="H667" s="7">
        <v>-16.4975280762</v>
      </c>
      <c r="I667" s="7">
        <v>-30.971906662</v>
      </c>
      <c r="J667" s="7">
        <v>13.4152231216</v>
      </c>
      <c r="K667" s="7">
        <v>0.482467383146</v>
      </c>
      <c r="L667" s="7">
        <v>0.10270126164</v>
      </c>
      <c r="M667" s="7">
        <v>0.914837956429</v>
      </c>
      <c r="N667" s="7">
        <v>0.0359543040395</v>
      </c>
      <c r="O667" s="7">
        <v>0.120763033628</v>
      </c>
      <c r="P667" s="7">
        <v>0.0384051986039</v>
      </c>
    </row>
    <row r="668">
      <c r="A668" s="6">
        <v>42881.6250462963</v>
      </c>
      <c r="B668" s="7">
        <v>17.7415790558</v>
      </c>
      <c r="C668" s="7">
        <v>0.45050239563</v>
      </c>
      <c r="D668" s="7">
        <v>201.737548828</v>
      </c>
      <c r="E668" s="7">
        <v>340.565654651</v>
      </c>
      <c r="F668" s="7">
        <v>70.5222154446</v>
      </c>
      <c r="G668" s="7">
        <v>1.76690846658</v>
      </c>
      <c r="H668" s="7">
        <v>-18.1671924591</v>
      </c>
      <c r="I668" s="7">
        <v>-16.3688926697</v>
      </c>
      <c r="J668" s="7">
        <v>13.2888965607</v>
      </c>
      <c r="K668" s="7">
        <v>0.44319114089</v>
      </c>
      <c r="L668" s="7">
        <v>0.0900760442019</v>
      </c>
      <c r="M668" s="7">
        <v>0.835392773151</v>
      </c>
      <c r="N668" s="7">
        <v>-0.0471117198467</v>
      </c>
      <c r="O668" s="7">
        <v>-0.0163714215159</v>
      </c>
      <c r="P668" s="7">
        <v>0.109543584287</v>
      </c>
    </row>
    <row r="669">
      <c r="A669" s="6">
        <v>42881.62515046296</v>
      </c>
      <c r="B669" s="7">
        <v>17.7043380737</v>
      </c>
      <c r="C669" s="7">
        <v>0.295267105103</v>
      </c>
      <c r="D669" s="7">
        <v>200.946533203</v>
      </c>
      <c r="E669" s="7">
        <v>22.4660375105</v>
      </c>
      <c r="F669" s="7">
        <v>64.8873571906</v>
      </c>
      <c r="G669" s="7">
        <v>300.232463819</v>
      </c>
      <c r="H669" s="7">
        <v>-12.2476511002</v>
      </c>
      <c r="I669" s="7">
        <v>-6.49448919296</v>
      </c>
      <c r="J669" s="7">
        <v>8.89192771912</v>
      </c>
      <c r="K669" s="7">
        <v>0.450464516878</v>
      </c>
      <c r="L669" s="7">
        <v>0.0912900045514</v>
      </c>
      <c r="M669" s="7">
        <v>0.917518615723</v>
      </c>
      <c r="N669" s="7">
        <v>-0.00435034185648</v>
      </c>
      <c r="O669" s="7">
        <v>-0.118357226253</v>
      </c>
      <c r="P669" s="7">
        <v>-0.138126388192</v>
      </c>
    </row>
    <row r="670">
      <c r="A670" s="6">
        <v>42881.62525462963</v>
      </c>
      <c r="B670" s="7">
        <v>17.5181331635</v>
      </c>
      <c r="C670" s="7">
        <v>0.589221954346</v>
      </c>
      <c r="D670" s="7">
        <v>199.980224609</v>
      </c>
      <c r="E670" s="7">
        <v>88.2890196268</v>
      </c>
      <c r="F670" s="7">
        <v>74.2729796763</v>
      </c>
      <c r="G670" s="7">
        <v>301.331147558</v>
      </c>
      <c r="H670" s="7">
        <v>-8.64399337769</v>
      </c>
      <c r="I670" s="7">
        <v>-3.57611727715</v>
      </c>
      <c r="J670" s="7">
        <v>7.29190635681</v>
      </c>
      <c r="K670" s="7">
        <v>0.457010537386</v>
      </c>
      <c r="L670" s="7">
        <v>0.103429637849</v>
      </c>
      <c r="M670" s="7">
        <v>0.917031288147</v>
      </c>
      <c r="N670" s="7">
        <v>0.0197729878128</v>
      </c>
      <c r="O670" s="7">
        <v>0.0297645591199</v>
      </c>
      <c r="P670" s="7">
        <v>-0.124951221049</v>
      </c>
    </row>
    <row r="671">
      <c r="A671" s="6">
        <v>42881.62535879629</v>
      </c>
      <c r="B671" s="7">
        <v>17.4064102173</v>
      </c>
      <c r="C671" s="7">
        <v>0.18627166748</v>
      </c>
      <c r="D671" s="7">
        <v>199.225830078</v>
      </c>
      <c r="E671" s="7">
        <v>352.748686979</v>
      </c>
      <c r="F671" s="7">
        <v>349.26219728</v>
      </c>
      <c r="G671" s="7">
        <v>211.439792873</v>
      </c>
      <c r="H671" s="7">
        <v>-9.99408721924</v>
      </c>
      <c r="I671" s="7">
        <v>-3.71093916893</v>
      </c>
      <c r="J671" s="7">
        <v>9.16810321808</v>
      </c>
      <c r="K671" s="7">
        <v>0.441009134054</v>
      </c>
      <c r="L671" s="7">
        <v>0.10003054142</v>
      </c>
      <c r="M671" s="7">
        <v>0.84124147892</v>
      </c>
      <c r="N671" s="7">
        <v>-0.0180988423526</v>
      </c>
      <c r="O671" s="7">
        <v>-0.241091951728</v>
      </c>
      <c r="P671" s="7">
        <v>-0.0577413514256</v>
      </c>
    </row>
    <row r="672">
      <c r="A672" s="6">
        <v>42881.62546296296</v>
      </c>
      <c r="B672" s="7">
        <v>17.462272644</v>
      </c>
      <c r="C672" s="7">
        <v>0.605735778809</v>
      </c>
      <c r="D672" s="7">
        <v>198.271972656</v>
      </c>
      <c r="E672" s="7">
        <v>26.7386794212</v>
      </c>
      <c r="F672" s="7">
        <v>322.46466468</v>
      </c>
      <c r="G672" s="7">
        <v>152.919192874</v>
      </c>
      <c r="H672" s="7">
        <v>-17.0422840118</v>
      </c>
      <c r="I672" s="7">
        <v>-10.4021816254</v>
      </c>
      <c r="J672" s="7">
        <v>13.3785800934</v>
      </c>
      <c r="K672" s="7">
        <v>0.496286809444</v>
      </c>
      <c r="L672" s="7">
        <v>0.0657967850566</v>
      </c>
      <c r="M672" s="7">
        <v>0.933115243912</v>
      </c>
      <c r="N672" s="7">
        <v>0.00419773906469</v>
      </c>
      <c r="O672" s="7">
        <v>0.134895607829</v>
      </c>
      <c r="P672" s="7">
        <v>-0.0971421599388</v>
      </c>
    </row>
    <row r="673">
      <c r="A673" s="6">
        <v>42881.62556712963</v>
      </c>
      <c r="B673" s="7">
        <v>17.2946891785</v>
      </c>
      <c r="C673" s="7">
        <v>0.493438720703</v>
      </c>
      <c r="D673" s="7">
        <v>197.325439453</v>
      </c>
      <c r="E673" s="7">
        <v>317.457350547</v>
      </c>
      <c r="F673" s="7">
        <v>288.967016179</v>
      </c>
      <c r="G673" s="7">
        <v>102.884942638</v>
      </c>
      <c r="H673" s="7">
        <v>-21.4504966736</v>
      </c>
      <c r="I673" s="7">
        <v>-17.4245033264</v>
      </c>
      <c r="J673" s="7">
        <v>15.6734876633</v>
      </c>
      <c r="K673" s="7">
        <v>0.475193977356</v>
      </c>
      <c r="L673" s="7">
        <v>0.0806071385741</v>
      </c>
      <c r="M673" s="7">
        <v>0.886325418949</v>
      </c>
      <c r="N673" s="7">
        <v>-0.0746038705111</v>
      </c>
      <c r="O673" s="7">
        <v>0.0173040442169</v>
      </c>
      <c r="P673" s="7">
        <v>-0.19885122776</v>
      </c>
    </row>
    <row r="674">
      <c r="A674" s="6">
        <v>42881.62568287037</v>
      </c>
      <c r="B674" s="7">
        <v>17.2388267517</v>
      </c>
      <c r="C674" s="7">
        <v>0.566102981567</v>
      </c>
      <c r="D674" s="7">
        <v>196.588378906</v>
      </c>
      <c r="E674" s="7">
        <v>293.412014498</v>
      </c>
      <c r="F674" s="7">
        <v>286.805343269</v>
      </c>
      <c r="G674" s="7">
        <v>144.347988485</v>
      </c>
      <c r="H674" s="7">
        <v>-23.5678138733</v>
      </c>
      <c r="I674" s="7">
        <v>-15.5210704803</v>
      </c>
      <c r="J674" s="7">
        <v>15.7296152115</v>
      </c>
      <c r="K674" s="7">
        <v>0.433493316174</v>
      </c>
      <c r="L674" s="7">
        <v>0.0844918191433</v>
      </c>
      <c r="M674" s="7">
        <v>0.838073432446</v>
      </c>
      <c r="N674" s="7">
        <v>0.0732077434659</v>
      </c>
      <c r="O674" s="7">
        <v>-0.0559855103493</v>
      </c>
      <c r="P674" s="7">
        <v>-0.0299393106252</v>
      </c>
    </row>
    <row r="675">
      <c r="A675" s="6">
        <v>42881.62578703704</v>
      </c>
      <c r="B675" s="7">
        <v>17.2574462891</v>
      </c>
      <c r="C675" s="7">
        <v>0.33159828186</v>
      </c>
      <c r="D675" s="7">
        <v>195.790283203</v>
      </c>
      <c r="E675" s="7">
        <v>284.898955509</v>
      </c>
      <c r="F675" s="7">
        <v>133.182883154</v>
      </c>
      <c r="G675" s="7">
        <v>292.956536504</v>
      </c>
      <c r="H675" s="7">
        <v>-16.7299289703</v>
      </c>
      <c r="I675" s="7">
        <v>-7.16906070709</v>
      </c>
      <c r="J675" s="7">
        <v>9.95806026459</v>
      </c>
      <c r="K675" s="7">
        <v>0.448524922132</v>
      </c>
      <c r="L675" s="7">
        <v>0.0643400326371</v>
      </c>
      <c r="M675" s="7">
        <v>0.889980912209</v>
      </c>
      <c r="N675" s="7">
        <v>0.00784450024366</v>
      </c>
      <c r="O675" s="7">
        <v>-0.0517051108181</v>
      </c>
      <c r="P675" s="7">
        <v>-0.085520863533</v>
      </c>
    </row>
    <row r="676">
      <c r="A676" s="6">
        <v>42881.6258912037</v>
      </c>
      <c r="B676" s="7">
        <v>17.1643447876</v>
      </c>
      <c r="C676" s="7">
        <v>0.523164749146</v>
      </c>
      <c r="D676" s="7">
        <v>195.037841797</v>
      </c>
      <c r="E676" s="7">
        <v>334.531684538</v>
      </c>
      <c r="F676" s="7">
        <v>142.2666386</v>
      </c>
      <c r="G676" s="7">
        <v>241.694525613</v>
      </c>
      <c r="H676" s="7">
        <v>-3.83427453041</v>
      </c>
      <c r="I676" s="7">
        <v>-8.98498725891</v>
      </c>
      <c r="J676" s="7">
        <v>4.35943031311</v>
      </c>
      <c r="K676" s="7">
        <v>0.481740027666</v>
      </c>
      <c r="L676" s="7">
        <v>0.0835206434131</v>
      </c>
      <c r="M676" s="7">
        <v>0.954316854477</v>
      </c>
      <c r="N676" s="7">
        <v>-0.047425121069</v>
      </c>
      <c r="O676" s="7">
        <v>-0.128336846828</v>
      </c>
      <c r="P676" s="7">
        <v>-0.03053567186</v>
      </c>
    </row>
    <row r="677">
      <c r="A677" s="6">
        <v>42881.62599537037</v>
      </c>
      <c r="B677" s="7">
        <v>17.0153808594</v>
      </c>
      <c r="C677" s="7">
        <v>0.503347396851</v>
      </c>
      <c r="D677" s="7">
        <v>194.259765625</v>
      </c>
      <c r="E677" s="7">
        <v>350.456000795</v>
      </c>
      <c r="F677" s="7">
        <v>159.58530724</v>
      </c>
      <c r="G677" s="7">
        <v>297.810178211</v>
      </c>
      <c r="H677" s="7">
        <v>2.90320110321</v>
      </c>
      <c r="I677" s="7">
        <v>-20.4835720062</v>
      </c>
      <c r="J677" s="7">
        <v>3.28938770294</v>
      </c>
      <c r="K677" s="7">
        <v>0.463799029589</v>
      </c>
      <c r="L677" s="7">
        <v>0.0823066830635</v>
      </c>
      <c r="M677" s="7">
        <v>0.878527104855</v>
      </c>
      <c r="N677" s="7">
        <v>0.0661784335971</v>
      </c>
      <c r="O677" s="7">
        <v>0.0375038906932</v>
      </c>
      <c r="P677" s="7">
        <v>-0.123966977</v>
      </c>
    </row>
    <row r="678">
      <c r="A678" s="6">
        <v>42881.62609953704</v>
      </c>
      <c r="B678" s="7">
        <v>16.9408988953</v>
      </c>
      <c r="C678" s="7">
        <v>0.572708129883</v>
      </c>
      <c r="D678" s="7">
        <v>193.478515625</v>
      </c>
      <c r="E678" s="7">
        <v>7.43849435523</v>
      </c>
      <c r="F678" s="7">
        <v>152.110908288</v>
      </c>
      <c r="G678" s="7">
        <v>335.730027567</v>
      </c>
      <c r="H678" s="7">
        <v>-0.364704787731</v>
      </c>
      <c r="I678" s="7">
        <v>-30.898607254</v>
      </c>
      <c r="J678" s="7">
        <v>6.03760433197</v>
      </c>
      <c r="K678" s="7">
        <v>0.470587521791</v>
      </c>
      <c r="L678" s="7">
        <v>0.0956602692604</v>
      </c>
      <c r="M678" s="7">
        <v>0.887543916702</v>
      </c>
      <c r="N678" s="7">
        <v>-0.00406859815121</v>
      </c>
      <c r="O678" s="7">
        <v>0.0194797441363</v>
      </c>
      <c r="P678" s="7">
        <v>-0.0769030079246</v>
      </c>
    </row>
    <row r="679">
      <c r="A679" s="6">
        <v>42881.6262037037</v>
      </c>
      <c r="B679" s="7">
        <v>16.9036579132</v>
      </c>
      <c r="C679" s="7">
        <v>0.618947982788</v>
      </c>
      <c r="D679" s="7">
        <v>192.723632812</v>
      </c>
      <c r="E679" s="7">
        <v>83.219441489</v>
      </c>
      <c r="F679" s="7">
        <v>7.88443313727</v>
      </c>
      <c r="G679" s="7">
        <v>245.151967371</v>
      </c>
      <c r="H679" s="7">
        <v>-7.98891544342</v>
      </c>
      <c r="I679" s="7">
        <v>-34.8152275085</v>
      </c>
      <c r="J679" s="7">
        <v>10.680768013</v>
      </c>
      <c r="K679" s="7">
        <v>0.470345079899</v>
      </c>
      <c r="L679" s="7">
        <v>0.0832778513432</v>
      </c>
      <c r="M679" s="7">
        <v>0.902896881104</v>
      </c>
      <c r="N679" s="7">
        <v>-0.123492747545</v>
      </c>
      <c r="O679" s="7">
        <v>-0.120713829994</v>
      </c>
      <c r="P679" s="7">
        <v>-0.167921930552</v>
      </c>
    </row>
    <row r="680">
      <c r="A680" s="6">
        <v>42881.626296296294</v>
      </c>
      <c r="B680" s="7">
        <v>16.791934967</v>
      </c>
      <c r="C680" s="7">
        <v>0.486833572388</v>
      </c>
      <c r="D680" s="7">
        <v>192.057617188</v>
      </c>
      <c r="E680" s="7">
        <v>25.7485478784</v>
      </c>
      <c r="F680" s="7">
        <v>245.127897784</v>
      </c>
      <c r="G680" s="7">
        <v>203.487977358</v>
      </c>
      <c r="H680" s="7">
        <v>-15.8022356033</v>
      </c>
      <c r="I680" s="7">
        <v>-35.6446418762</v>
      </c>
      <c r="J680" s="7">
        <v>13.8474445343</v>
      </c>
      <c r="K680" s="7">
        <v>0.421613454819</v>
      </c>
      <c r="L680" s="7">
        <v>0.083763435483</v>
      </c>
      <c r="M680" s="7">
        <v>0.831249952316</v>
      </c>
      <c r="N680" s="7">
        <v>-0.204126954079</v>
      </c>
      <c r="O680" s="7">
        <v>-0.048631735146</v>
      </c>
      <c r="P680" s="7">
        <v>-0.185331583023</v>
      </c>
    </row>
    <row r="681">
      <c r="A681" s="6">
        <v>42881.62641203704</v>
      </c>
      <c r="B681" s="7">
        <v>16.6429710388</v>
      </c>
      <c r="C681" s="7">
        <v>0.311780929565</v>
      </c>
      <c r="D681" s="7">
        <v>191.241943359</v>
      </c>
      <c r="E681" s="7">
        <v>331.617768744</v>
      </c>
      <c r="F681" s="7">
        <v>199.983366314</v>
      </c>
      <c r="G681" s="7">
        <v>257.653563137</v>
      </c>
      <c r="H681" s="7">
        <v>-23.7112903595</v>
      </c>
      <c r="I681" s="7">
        <v>-34.297328949</v>
      </c>
      <c r="J681" s="7">
        <v>15.8940563202</v>
      </c>
      <c r="K681" s="7">
        <v>0.44246378541</v>
      </c>
      <c r="L681" s="7">
        <v>0.086919747293</v>
      </c>
      <c r="M681" s="7">
        <v>0.876577556133</v>
      </c>
      <c r="N681" s="7">
        <v>-0.0862019583583</v>
      </c>
      <c r="O681" s="7">
        <v>-0.0205284431577</v>
      </c>
      <c r="P681" s="7">
        <v>-0.166032582521</v>
      </c>
    </row>
    <row r="682">
      <c r="A682" s="6">
        <v>42881.6265162037</v>
      </c>
      <c r="B682" s="7">
        <v>16.5498695374</v>
      </c>
      <c r="C682" s="7">
        <v>0.140031814575</v>
      </c>
      <c r="D682" s="7">
        <v>190.423339844</v>
      </c>
      <c r="E682" s="7">
        <v>350.725033409</v>
      </c>
      <c r="F682" s="7">
        <v>137.554012978</v>
      </c>
      <c r="G682" s="7">
        <v>324.451467672</v>
      </c>
      <c r="H682" s="7">
        <v>-25.8014240265</v>
      </c>
      <c r="I682" s="7">
        <v>-29.0216846466</v>
      </c>
      <c r="J682" s="7">
        <v>17.2536563873</v>
      </c>
      <c r="K682" s="7">
        <v>0.448524922132</v>
      </c>
      <c r="L682" s="7">
        <v>0.0995449572802</v>
      </c>
      <c r="M682" s="7">
        <v>0.87901455164</v>
      </c>
      <c r="N682" s="7">
        <v>-0.0983890891075</v>
      </c>
      <c r="O682" s="7">
        <v>-0.0174688622355</v>
      </c>
      <c r="P682" s="7">
        <v>-0.148571923375</v>
      </c>
    </row>
    <row r="683">
      <c r="A683" s="6">
        <v>42881.62662037037</v>
      </c>
      <c r="B683" s="7">
        <v>16.5871105194</v>
      </c>
      <c r="C683" s="7">
        <v>0.179666519165</v>
      </c>
      <c r="D683" s="7">
        <v>189.704345703</v>
      </c>
      <c r="E683" s="7">
        <v>32.8315308873</v>
      </c>
      <c r="F683" s="7">
        <v>148.940594023</v>
      </c>
      <c r="G683" s="7">
        <v>302.437761147</v>
      </c>
      <c r="H683" s="7">
        <v>-26.2063274384</v>
      </c>
      <c r="I683" s="7">
        <v>-25.1326789856</v>
      </c>
      <c r="J683" s="7">
        <v>18.1257801056</v>
      </c>
      <c r="K683" s="7">
        <v>0.486831396818</v>
      </c>
      <c r="L683" s="7">
        <v>0.10294405371</v>
      </c>
      <c r="M683" s="7">
        <v>0.957972288132</v>
      </c>
      <c r="N683" s="7">
        <v>0.0668368786573</v>
      </c>
      <c r="O683" s="7">
        <v>-0.0843345671892</v>
      </c>
      <c r="P683" s="7">
        <v>-0.0630404353142</v>
      </c>
    </row>
    <row r="684">
      <c r="A684" s="6">
        <v>42881.62672453704</v>
      </c>
      <c r="B684" s="7">
        <v>16.4381465912</v>
      </c>
      <c r="C684" s="7">
        <v>0.0673694610596</v>
      </c>
      <c r="D684" s="7">
        <v>188.868408203</v>
      </c>
      <c r="E684" s="7">
        <v>325.520201032</v>
      </c>
      <c r="F684" s="7">
        <v>120.195619957</v>
      </c>
      <c r="G684" s="7">
        <v>244.506405211</v>
      </c>
      <c r="H684" s="7">
        <v>-25.2251167297</v>
      </c>
      <c r="I684" s="7">
        <v>-17.7108383179</v>
      </c>
      <c r="J684" s="7">
        <v>16.4931678772</v>
      </c>
      <c r="K684" s="7">
        <v>0.479073137045</v>
      </c>
      <c r="L684" s="7">
        <v>0.104158014059</v>
      </c>
      <c r="M684" s="7">
        <v>0.904602706432</v>
      </c>
      <c r="N684" s="7">
        <v>-0.0675534754992</v>
      </c>
      <c r="O684" s="7">
        <v>-0.00278405845165</v>
      </c>
      <c r="P684" s="7">
        <v>0.200853347778</v>
      </c>
    </row>
    <row r="685">
      <c r="A685" s="6">
        <v>42881.6268287037</v>
      </c>
      <c r="B685" s="7">
        <v>16.3636646271</v>
      </c>
      <c r="C685" s="7">
        <v>0.387746810913</v>
      </c>
      <c r="D685" s="7">
        <v>188.048828125</v>
      </c>
      <c r="E685" s="7">
        <v>284.245606934</v>
      </c>
      <c r="F685" s="7">
        <v>244.977456037</v>
      </c>
      <c r="G685" s="7">
        <v>167.988174787</v>
      </c>
      <c r="H685" s="7">
        <v>-17.0377674103</v>
      </c>
      <c r="I685" s="7">
        <v>-8.46480464935</v>
      </c>
      <c r="J685" s="7">
        <v>11.50785923</v>
      </c>
      <c r="K685" s="7">
        <v>0.507681727409</v>
      </c>
      <c r="L685" s="7">
        <v>0.093960724771</v>
      </c>
      <c r="M685" s="7">
        <v>0.921174108982</v>
      </c>
      <c r="N685" s="7">
        <v>0.106228277087</v>
      </c>
      <c r="O685" s="7">
        <v>0.169778868556</v>
      </c>
      <c r="P685" s="7">
        <v>0.104939907789</v>
      </c>
    </row>
    <row r="686">
      <c r="A686" s="6">
        <v>42881.62693287037</v>
      </c>
      <c r="B686" s="7">
        <v>16.2519416809</v>
      </c>
      <c r="C686" s="7">
        <v>0.12021446228</v>
      </c>
      <c r="D686" s="7">
        <v>187.280517578</v>
      </c>
      <c r="E686" s="7">
        <v>317.968784867</v>
      </c>
      <c r="F686" s="7">
        <v>333.750085501</v>
      </c>
      <c r="G686" s="7">
        <v>118.762468684</v>
      </c>
      <c r="H686" s="7">
        <v>-3.56123209</v>
      </c>
      <c r="I686" s="7">
        <v>-10.0616312027</v>
      </c>
      <c r="J686" s="7">
        <v>3.91237521172</v>
      </c>
      <c r="K686" s="7">
        <v>0.496529251337</v>
      </c>
      <c r="L686" s="7">
        <v>0.0701670497656</v>
      </c>
      <c r="M686" s="7">
        <v>0.890711963177</v>
      </c>
      <c r="N686" s="7">
        <v>0.108027428389</v>
      </c>
      <c r="O686" s="7">
        <v>0.107134595513</v>
      </c>
      <c r="P686" s="7">
        <v>0.0395633168519</v>
      </c>
    </row>
    <row r="687">
      <c r="A687" s="6">
        <v>42881.62703703704</v>
      </c>
      <c r="B687" s="7">
        <v>16.1029777527</v>
      </c>
      <c r="C687" s="7">
        <v>0.328296661377</v>
      </c>
      <c r="D687" s="7">
        <v>186.528076172</v>
      </c>
      <c r="E687" s="7">
        <v>328.410388749</v>
      </c>
      <c r="F687" s="7">
        <v>77.249733211</v>
      </c>
      <c r="G687" s="7">
        <v>58.8462051339</v>
      </c>
      <c r="H687" s="7">
        <v>1.73301482201</v>
      </c>
      <c r="I687" s="7">
        <v>-24.6051254272</v>
      </c>
      <c r="J687" s="7">
        <v>1.77731776237</v>
      </c>
      <c r="K687" s="7">
        <v>0.462101906538</v>
      </c>
      <c r="L687" s="7">
        <v>0.0728377774358</v>
      </c>
      <c r="M687" s="7">
        <v>0.916056454182</v>
      </c>
      <c r="N687" s="7">
        <v>0.160815685987</v>
      </c>
      <c r="O687" s="7">
        <v>-0.0354915596545</v>
      </c>
      <c r="P687" s="7">
        <v>-0.125329479575</v>
      </c>
    </row>
    <row r="688">
      <c r="A688" s="6">
        <v>42881.6271412037</v>
      </c>
      <c r="B688" s="7">
        <v>16.0284957886</v>
      </c>
      <c r="C688" s="7">
        <v>0.47692489624</v>
      </c>
      <c r="D688" s="7">
        <v>185.667236328</v>
      </c>
      <c r="E688" s="7">
        <v>345.931417966</v>
      </c>
      <c r="F688" s="7">
        <v>101.668834286</v>
      </c>
      <c r="G688" s="7">
        <v>5.79693608162</v>
      </c>
      <c r="H688" s="7">
        <v>-8.86374855042</v>
      </c>
      <c r="I688" s="7">
        <v>-32.9463272095</v>
      </c>
      <c r="J688" s="7">
        <v>7.99530935287</v>
      </c>
      <c r="K688" s="7">
        <v>0.449979633093</v>
      </c>
      <c r="L688" s="7">
        <v>0.0893476679921</v>
      </c>
      <c r="M688" s="7">
        <v>0.890468299389</v>
      </c>
      <c r="N688" s="7">
        <v>-0.0013690777123</v>
      </c>
      <c r="O688" s="7">
        <v>-0.105094656348</v>
      </c>
      <c r="P688" s="7">
        <v>-0.036131799221</v>
      </c>
    </row>
    <row r="689">
      <c r="A689" s="6">
        <v>42881.62724537037</v>
      </c>
      <c r="B689" s="7">
        <v>15.8236713409</v>
      </c>
      <c r="C689" s="7">
        <v>0.073974609375</v>
      </c>
      <c r="D689" s="7">
        <v>184.932128906</v>
      </c>
      <c r="E689" s="7">
        <v>14.5883466237</v>
      </c>
      <c r="F689" s="7">
        <v>84.0129523762</v>
      </c>
      <c r="G689" s="7">
        <v>319.279880659</v>
      </c>
      <c r="H689" s="7">
        <v>-20.6213665009</v>
      </c>
      <c r="I689" s="7">
        <v>-27.7031612396</v>
      </c>
      <c r="J689" s="7">
        <v>14.2018480301</v>
      </c>
      <c r="K689" s="7">
        <v>0.44900983572</v>
      </c>
      <c r="L689" s="7">
        <v>0.1010017097</v>
      </c>
      <c r="M689" s="7">
        <v>0.893148958683</v>
      </c>
      <c r="N689" s="7">
        <v>-0.0358712337911</v>
      </c>
      <c r="O689" s="7">
        <v>-0.105365872383</v>
      </c>
      <c r="P689" s="7">
        <v>-0.05566123873</v>
      </c>
    </row>
    <row r="690">
      <c r="A690" s="6">
        <v>42881.62734953704</v>
      </c>
      <c r="B690" s="7">
        <v>15.9540147781</v>
      </c>
      <c r="C690" s="7">
        <v>0.202787399292</v>
      </c>
      <c r="D690" s="7">
        <v>184.134033203</v>
      </c>
      <c r="E690" s="7">
        <v>2.94255563124</v>
      </c>
      <c r="F690" s="7">
        <v>77.3368181229</v>
      </c>
      <c r="G690" s="7">
        <v>324.959678143</v>
      </c>
      <c r="H690" s="7">
        <v>-25.0657253265</v>
      </c>
      <c r="I690" s="7">
        <v>-15.9780912399</v>
      </c>
      <c r="J690" s="7">
        <v>15.1916513443</v>
      </c>
      <c r="K690" s="7">
        <v>0.455798327923</v>
      </c>
      <c r="L690" s="7">
        <v>0.093960724771</v>
      </c>
      <c r="M690" s="7">
        <v>0.889737188816</v>
      </c>
      <c r="N690" s="7">
        <v>-0.0160134285688</v>
      </c>
      <c r="O690" s="7">
        <v>0.00458707660437</v>
      </c>
      <c r="P690" s="7">
        <v>0.0216046459973</v>
      </c>
    </row>
    <row r="691">
      <c r="A691" s="6">
        <v>42881.6274537037</v>
      </c>
      <c r="B691" s="7">
        <v>15.7305688858</v>
      </c>
      <c r="C691" s="7">
        <v>-0.0614433288574</v>
      </c>
      <c r="D691" s="7">
        <v>183.34765625</v>
      </c>
      <c r="E691" s="7">
        <v>333.886241907</v>
      </c>
      <c r="F691" s="7">
        <v>127.185840459</v>
      </c>
      <c r="G691" s="7">
        <v>282.422929973</v>
      </c>
      <c r="H691" s="7">
        <v>-22.2704086304</v>
      </c>
      <c r="I691" s="7">
        <v>-5.18447637558</v>
      </c>
      <c r="J691" s="7">
        <v>11.5046224594</v>
      </c>
      <c r="K691" s="7">
        <v>0.445615589619</v>
      </c>
      <c r="L691" s="7">
        <v>0.112655751407</v>
      </c>
      <c r="M691" s="7">
        <v>0.845628082752</v>
      </c>
      <c r="N691" s="7">
        <v>0.0517767854035</v>
      </c>
      <c r="O691" s="7">
        <v>-0.0677818059921</v>
      </c>
      <c r="P691" s="7">
        <v>0.105573512614</v>
      </c>
    </row>
    <row r="692">
      <c r="A692" s="6">
        <v>42881.62755787037</v>
      </c>
      <c r="B692" s="7">
        <v>15.6933279037</v>
      </c>
      <c r="C692" s="7">
        <v>0.0871868133545</v>
      </c>
      <c r="D692" s="7">
        <v>182.540771484</v>
      </c>
      <c r="E692" s="7">
        <v>292.198590411</v>
      </c>
      <c r="F692" s="7">
        <v>279.395633039</v>
      </c>
      <c r="G692" s="7">
        <v>150.909505334</v>
      </c>
      <c r="H692" s="7">
        <v>-13.2244729996</v>
      </c>
      <c r="I692" s="7">
        <v>-1.02731227875</v>
      </c>
      <c r="J692" s="7">
        <v>6.38447475433</v>
      </c>
      <c r="K692" s="7">
        <v>0.458950102329</v>
      </c>
      <c r="L692" s="7">
        <v>0.0779364183545</v>
      </c>
      <c r="M692" s="7">
        <v>0.881938874722</v>
      </c>
      <c r="N692" s="7">
        <v>0.0804874524474</v>
      </c>
      <c r="O692" s="7">
        <v>0.0983735397458</v>
      </c>
      <c r="P692" s="7">
        <v>0.144058018923</v>
      </c>
    </row>
    <row r="693">
      <c r="A693" s="6">
        <v>42881.62766203703</v>
      </c>
      <c r="B693" s="7">
        <v>15.6002254486</v>
      </c>
      <c r="C693" s="7">
        <v>0.245723724365</v>
      </c>
      <c r="D693" s="7">
        <v>181.850341797</v>
      </c>
      <c r="E693" s="7">
        <v>349.725437785</v>
      </c>
      <c r="F693" s="7">
        <v>277.566446907</v>
      </c>
      <c r="G693" s="7">
        <v>143.402417096</v>
      </c>
      <c r="H693" s="7">
        <v>-1.1664339304</v>
      </c>
      <c r="I693" s="7">
        <v>-7.82303619385</v>
      </c>
      <c r="J693" s="7">
        <v>2.19579863548</v>
      </c>
      <c r="K693" s="7">
        <v>0.433008402586</v>
      </c>
      <c r="L693" s="7">
        <v>0.0781792104244</v>
      </c>
      <c r="M693" s="7">
        <v>0.85781288147</v>
      </c>
      <c r="N693" s="7">
        <v>0.00138296931982</v>
      </c>
      <c r="O693" s="7">
        <v>0.0110124647617</v>
      </c>
      <c r="P693" s="7">
        <v>0.119276612997</v>
      </c>
    </row>
    <row r="694">
      <c r="A694" s="6">
        <v>42881.6277662037</v>
      </c>
      <c r="B694" s="7">
        <v>15.4512615204</v>
      </c>
      <c r="C694" s="7">
        <v>0.404262542725</v>
      </c>
      <c r="D694" s="7">
        <v>181.123779297</v>
      </c>
      <c r="E694" s="7">
        <v>35.6095259171</v>
      </c>
      <c r="F694" s="7">
        <v>293.324663209</v>
      </c>
      <c r="G694" s="7">
        <v>167.573841852</v>
      </c>
      <c r="H694" s="7">
        <v>2.87818741798</v>
      </c>
      <c r="I694" s="7">
        <v>-23.9203262329</v>
      </c>
      <c r="J694" s="7">
        <v>2.04146814346</v>
      </c>
      <c r="K694" s="7">
        <v>0.472284644842</v>
      </c>
      <c r="L694" s="7">
        <v>0.110956206918</v>
      </c>
      <c r="M694" s="7">
        <v>0.92141777277</v>
      </c>
      <c r="N694" s="7">
        <v>1.6063451767E-4</v>
      </c>
      <c r="O694" s="7">
        <v>-0.0253276824951</v>
      </c>
      <c r="P694" s="7">
        <v>0.114972546697</v>
      </c>
    </row>
    <row r="695">
      <c r="A695" s="6">
        <v>42881.62787037037</v>
      </c>
      <c r="B695" s="7">
        <v>15.3581600189</v>
      </c>
      <c r="C695" s="7">
        <v>0.219301223755</v>
      </c>
      <c r="D695" s="7">
        <v>180.330078125</v>
      </c>
      <c r="E695" s="7">
        <v>9.91738771731</v>
      </c>
      <c r="F695" s="7">
        <v>353.099345476</v>
      </c>
      <c r="G695" s="7">
        <v>166.899196747</v>
      </c>
      <c r="H695" s="7">
        <v>-4.39801359177</v>
      </c>
      <c r="I695" s="7">
        <v>-35.0066604614</v>
      </c>
      <c r="J695" s="7">
        <v>7.005464077</v>
      </c>
      <c r="K695" s="7">
        <v>0.445130705833</v>
      </c>
      <c r="L695" s="7">
        <v>0.0905616357923</v>
      </c>
      <c r="M695" s="7">
        <v>0.87584644556</v>
      </c>
      <c r="N695" s="7">
        <v>0.126272752881</v>
      </c>
      <c r="O695" s="7">
        <v>-0.0543311089277</v>
      </c>
      <c r="P695" s="7">
        <v>-0.0310158096254</v>
      </c>
    </row>
    <row r="696">
      <c r="A696" s="6">
        <v>42881.62798611111</v>
      </c>
      <c r="B696" s="7">
        <v>15.3767795563</v>
      </c>
      <c r="C696" s="7">
        <v>-0.203466415405</v>
      </c>
      <c r="D696" s="7">
        <v>179.593994141</v>
      </c>
      <c r="E696" s="7">
        <v>33.7447101039</v>
      </c>
      <c r="F696" s="7">
        <v>47.7866774525</v>
      </c>
      <c r="G696" s="7">
        <v>160.506126023</v>
      </c>
      <c r="H696" s="7">
        <v>-11.2746753693</v>
      </c>
      <c r="I696" s="7">
        <v>-35.7272262573</v>
      </c>
      <c r="J696" s="7">
        <v>12.5848579407</v>
      </c>
      <c r="K696" s="7">
        <v>0.470345079899</v>
      </c>
      <c r="L696" s="7">
        <v>0.0944463163614</v>
      </c>
      <c r="M696" s="7">
        <v>0.905821204185</v>
      </c>
      <c r="N696" s="7">
        <v>0.108520016074</v>
      </c>
      <c r="O696" s="7">
        <v>0.0415601246059</v>
      </c>
      <c r="P696" s="7">
        <v>-0.0307000540197</v>
      </c>
    </row>
    <row r="697">
      <c r="A697" s="6">
        <v>42881.62809027778</v>
      </c>
      <c r="B697" s="7">
        <v>15.3395385742</v>
      </c>
      <c r="C697" s="7">
        <v>-0.104379653931</v>
      </c>
      <c r="D697" s="7">
        <v>178.843017578</v>
      </c>
      <c r="E697" s="7">
        <v>338.972168102</v>
      </c>
      <c r="F697" s="7">
        <v>73.567817286</v>
      </c>
      <c r="G697" s="7">
        <v>213.151438279</v>
      </c>
      <c r="H697" s="7">
        <v>-18.9742279053</v>
      </c>
      <c r="I697" s="7">
        <v>-24.9810791016</v>
      </c>
      <c r="J697" s="7">
        <v>15.3846979141</v>
      </c>
      <c r="K697" s="7">
        <v>0.461859464645</v>
      </c>
      <c r="L697" s="7">
        <v>0.0871625319123</v>
      </c>
      <c r="M697" s="7">
        <v>0.867073357105</v>
      </c>
      <c r="N697" s="7">
        <v>0.0462117604911</v>
      </c>
      <c r="O697" s="7">
        <v>0.0721033811569</v>
      </c>
      <c r="P697" s="7">
        <v>0.158362746239</v>
      </c>
    </row>
    <row r="698">
      <c r="A698" s="6">
        <v>42881.62819444444</v>
      </c>
      <c r="B698" s="7">
        <v>15.2091960907</v>
      </c>
      <c r="C698" s="7">
        <v>-0.249706268311</v>
      </c>
      <c r="D698" s="7">
        <v>178.147949219</v>
      </c>
      <c r="E698" s="7">
        <v>320.482444745</v>
      </c>
      <c r="F698" s="7">
        <v>153.393631475</v>
      </c>
      <c r="G698" s="7">
        <v>218.033807762</v>
      </c>
      <c r="H698" s="7">
        <v>-12.6672582626</v>
      </c>
      <c r="I698" s="7">
        <v>-13.0423774719</v>
      </c>
      <c r="J698" s="7">
        <v>8.38293838501</v>
      </c>
      <c r="K698" s="7">
        <v>0.452646523714</v>
      </c>
      <c r="L698" s="7">
        <v>0.0946891084313</v>
      </c>
      <c r="M698" s="7">
        <v>0.864392697811</v>
      </c>
      <c r="N698" s="7">
        <v>0.185424819589</v>
      </c>
      <c r="O698" s="7">
        <v>0.0278064832091</v>
      </c>
      <c r="P698" s="7">
        <v>0.0419792532921</v>
      </c>
    </row>
    <row r="699">
      <c r="A699" s="6">
        <v>42881.62829861111</v>
      </c>
      <c r="B699" s="7">
        <v>15.0788526535</v>
      </c>
      <c r="C699" s="7">
        <v>0.526468276978</v>
      </c>
      <c r="D699" s="7">
        <v>177.385498047</v>
      </c>
      <c r="E699" s="7">
        <v>306.4005003</v>
      </c>
      <c r="F699" s="7">
        <v>179.790768994</v>
      </c>
      <c r="G699" s="7">
        <v>178.851030587</v>
      </c>
      <c r="H699" s="7">
        <v>-3.19691801071</v>
      </c>
      <c r="I699" s="7">
        <v>-20.8062782288</v>
      </c>
      <c r="J699" s="7">
        <v>4.4454293251</v>
      </c>
      <c r="K699" s="7">
        <v>0.435432851315</v>
      </c>
      <c r="L699" s="7">
        <v>0.085220195353</v>
      </c>
      <c r="M699" s="7">
        <v>0.852938950062</v>
      </c>
      <c r="N699" s="7">
        <v>0.00124993920326</v>
      </c>
      <c r="O699" s="7">
        <v>0.00642275810242</v>
      </c>
      <c r="P699" s="7">
        <v>0.060284871608</v>
      </c>
    </row>
    <row r="700">
      <c r="A700" s="6">
        <v>42881.62840277778</v>
      </c>
      <c r="B700" s="7">
        <v>15.0229911804</v>
      </c>
      <c r="C700" s="7">
        <v>0.0640659332275</v>
      </c>
      <c r="D700" s="7">
        <v>176.695068359</v>
      </c>
      <c r="E700" s="7">
        <v>312.656810145</v>
      </c>
      <c r="F700" s="7">
        <v>213.067440612</v>
      </c>
      <c r="G700" s="7">
        <v>164.043699561</v>
      </c>
      <c r="H700" s="7">
        <v>-7.1860666275</v>
      </c>
      <c r="I700" s="7">
        <v>-32.9017181396</v>
      </c>
      <c r="J700" s="7">
        <v>8.87221431732</v>
      </c>
      <c r="K700" s="7">
        <v>0.460162341595</v>
      </c>
      <c r="L700" s="7">
        <v>0.0883764997125</v>
      </c>
      <c r="M700" s="7">
        <v>0.883888483047</v>
      </c>
      <c r="N700" s="7">
        <v>0.0439962260425</v>
      </c>
      <c r="O700" s="7">
        <v>-0.00518150255084</v>
      </c>
      <c r="P700" s="7">
        <v>0.0263734683394</v>
      </c>
    </row>
    <row r="701">
      <c r="A701" s="6">
        <v>42881.62850694444</v>
      </c>
      <c r="B701" s="7">
        <v>14.9112682343</v>
      </c>
      <c r="C701" s="7">
        <v>0.0211296081543</v>
      </c>
      <c r="D701" s="7">
        <v>175.946044922</v>
      </c>
      <c r="E701" s="7">
        <v>326.473961817</v>
      </c>
      <c r="F701" s="7">
        <v>172.309212004</v>
      </c>
      <c r="G701" s="7">
        <v>226.899161078</v>
      </c>
      <c r="H701" s="7">
        <v>-18.0754852295</v>
      </c>
      <c r="I701" s="7">
        <v>-31.7147083282</v>
      </c>
      <c r="J701" s="7">
        <v>14.9674472809</v>
      </c>
      <c r="K701" s="7">
        <v>0.479315578938</v>
      </c>
      <c r="L701" s="7">
        <v>0.076722458005</v>
      </c>
      <c r="M701" s="7">
        <v>0.937014400959</v>
      </c>
      <c r="N701" s="7">
        <v>0.0116180330515</v>
      </c>
      <c r="O701" s="7">
        <v>-0.0570912174881</v>
      </c>
      <c r="P701" s="7">
        <v>-0.098829858005</v>
      </c>
    </row>
    <row r="702">
      <c r="A702" s="6">
        <v>42881.628599537034</v>
      </c>
      <c r="B702" s="7">
        <v>14.8926477432</v>
      </c>
      <c r="C702" s="7">
        <v>0.0376434326172</v>
      </c>
      <c r="D702" s="7">
        <v>175.263916016</v>
      </c>
      <c r="E702" s="7">
        <v>17.6029701422</v>
      </c>
      <c r="F702" s="7">
        <v>150.732999585</v>
      </c>
      <c r="G702" s="7">
        <v>323.528599832</v>
      </c>
      <c r="H702" s="7">
        <v>-23.8640270233</v>
      </c>
      <c r="I702" s="7">
        <v>-28.7145118713</v>
      </c>
      <c r="J702" s="7">
        <v>17.9727058411</v>
      </c>
      <c r="K702" s="7">
        <v>0.48440694809</v>
      </c>
      <c r="L702" s="7">
        <v>0.0859485715628</v>
      </c>
      <c r="M702" s="7">
        <v>0.908258199692</v>
      </c>
      <c r="N702" s="7">
        <v>-0.017703499645</v>
      </c>
      <c r="O702" s="7">
        <v>0.00124641135335</v>
      </c>
      <c r="P702" s="7">
        <v>-0.296750187874</v>
      </c>
    </row>
    <row r="703">
      <c r="A703" s="6">
        <v>42881.62871527778</v>
      </c>
      <c r="B703" s="7">
        <v>14.7995452881</v>
      </c>
      <c r="C703" s="7">
        <v>-0.00529479980469</v>
      </c>
      <c r="D703" s="7">
        <v>174.413574219</v>
      </c>
      <c r="E703" s="7">
        <v>49.8035503521</v>
      </c>
      <c r="F703" s="7">
        <v>249.667904035</v>
      </c>
      <c r="G703" s="7">
        <v>143.283571805</v>
      </c>
      <c r="H703" s="7">
        <v>-18.8056812286</v>
      </c>
      <c r="I703" s="7">
        <v>-32.4171905518</v>
      </c>
      <c r="J703" s="7">
        <v>16.1973171234</v>
      </c>
      <c r="K703" s="7">
        <v>0.49022564292</v>
      </c>
      <c r="L703" s="7">
        <v>0.105129182339</v>
      </c>
      <c r="M703" s="7">
        <v>0.928728640079</v>
      </c>
      <c r="N703" s="7">
        <v>-0.187829479575</v>
      </c>
      <c r="O703" s="7">
        <v>-0.115734279156</v>
      </c>
      <c r="P703" s="7">
        <v>-0.365472525358</v>
      </c>
    </row>
    <row r="704">
      <c r="A704" s="6">
        <v>42881.62881944444</v>
      </c>
      <c r="B704" s="7">
        <v>14.7064437866</v>
      </c>
      <c r="C704" s="7">
        <v>-0.210071563721</v>
      </c>
      <c r="D704" s="7">
        <v>173.779785156</v>
      </c>
      <c r="E704" s="7">
        <v>330.2716836</v>
      </c>
      <c r="F704" s="7">
        <v>239.846781857</v>
      </c>
      <c r="G704" s="7">
        <v>134.794520931</v>
      </c>
      <c r="H704" s="7">
        <v>-11.9557790756</v>
      </c>
      <c r="I704" s="7">
        <v>-39.1181755066</v>
      </c>
      <c r="J704" s="7">
        <v>12.6158447266</v>
      </c>
      <c r="K704" s="7">
        <v>0.490468084812</v>
      </c>
      <c r="L704" s="7">
        <v>0.0769652500749</v>
      </c>
      <c r="M704" s="7">
        <v>0.923367321491</v>
      </c>
      <c r="N704" s="7">
        <v>-0.00518076121807</v>
      </c>
      <c r="O704" s="7">
        <v>0.0983739793301</v>
      </c>
      <c r="P704" s="7">
        <v>-0.171217381954</v>
      </c>
    </row>
    <row r="705">
      <c r="A705" s="6">
        <v>42881.62892361111</v>
      </c>
      <c r="B705" s="7">
        <v>14.6319618225</v>
      </c>
      <c r="C705" s="7">
        <v>-0.0812606811523</v>
      </c>
      <c r="D705" s="7">
        <v>173.061523438</v>
      </c>
      <c r="E705" s="7">
        <v>297.690089825</v>
      </c>
      <c r="F705" s="7">
        <v>146.169080842</v>
      </c>
      <c r="G705" s="7">
        <v>241.764453089</v>
      </c>
      <c r="H705" s="7">
        <v>-9.5013217926</v>
      </c>
      <c r="I705" s="7">
        <v>-42.5960845947</v>
      </c>
      <c r="J705" s="7">
        <v>11.3072729111</v>
      </c>
      <c r="K705" s="7">
        <v>0.481012701988</v>
      </c>
      <c r="L705" s="7">
        <v>0.0954174846411</v>
      </c>
      <c r="M705" s="7">
        <v>0.885350644588</v>
      </c>
      <c r="N705" s="7">
        <v>0.0067278444767</v>
      </c>
      <c r="O705" s="7">
        <v>0.0775945782661</v>
      </c>
      <c r="P705" s="7">
        <v>-0.121394380927</v>
      </c>
    </row>
    <row r="706">
      <c r="A706" s="6">
        <v>42881.62902777778</v>
      </c>
      <c r="B706" s="7">
        <v>14.6505813599</v>
      </c>
      <c r="C706" s="7">
        <v>-0.144014358521</v>
      </c>
      <c r="D706" s="7">
        <v>172.299072266</v>
      </c>
      <c r="E706" s="7">
        <v>329.84040155</v>
      </c>
      <c r="F706" s="7">
        <v>138.563651541</v>
      </c>
      <c r="G706" s="7">
        <v>231.868055397</v>
      </c>
      <c r="H706" s="7">
        <v>-12.9163303375</v>
      </c>
      <c r="I706" s="7">
        <v>-42.0308609009</v>
      </c>
      <c r="J706" s="7">
        <v>13.1712532043</v>
      </c>
      <c r="K706" s="7">
        <v>0.42500770092</v>
      </c>
      <c r="L706" s="7">
        <v>0.0721093937755</v>
      </c>
      <c r="M706" s="7">
        <v>0.842947423458</v>
      </c>
      <c r="N706" s="7">
        <v>-0.00579183921218</v>
      </c>
      <c r="O706" s="7">
        <v>-0.0763255730271</v>
      </c>
      <c r="P706" s="7">
        <v>-0.0309786424041</v>
      </c>
    </row>
    <row r="707">
      <c r="A707" s="6">
        <v>42881.62913194444</v>
      </c>
      <c r="B707" s="7">
        <v>14.4457569122</v>
      </c>
      <c r="C707" s="7">
        <v>-0.0878658294678</v>
      </c>
      <c r="D707" s="7">
        <v>171.508789062</v>
      </c>
      <c r="E707" s="7">
        <v>357.792465144</v>
      </c>
      <c r="F707" s="7">
        <v>164.570703297</v>
      </c>
      <c r="G707" s="7">
        <v>271.898038764</v>
      </c>
      <c r="H707" s="7">
        <v>-18.7309741974</v>
      </c>
      <c r="I707" s="7">
        <v>-32.2121086121</v>
      </c>
      <c r="J707" s="7">
        <v>16.1630001068</v>
      </c>
      <c r="K707" s="7">
        <v>0.437857329845</v>
      </c>
      <c r="L707" s="7">
        <v>0.0784220024943</v>
      </c>
      <c r="M707" s="7">
        <v>0.856594443321</v>
      </c>
      <c r="N707" s="7">
        <v>0.0769552215934</v>
      </c>
      <c r="O707" s="7">
        <v>-0.0234803780913</v>
      </c>
      <c r="P707" s="7">
        <v>-0.10211122036</v>
      </c>
    </row>
    <row r="708">
      <c r="A708" s="6">
        <v>42881.62923611111</v>
      </c>
      <c r="B708" s="7">
        <v>14.3712749481</v>
      </c>
      <c r="C708" s="7">
        <v>-0.210071563721</v>
      </c>
      <c r="D708" s="7">
        <v>170.769287109</v>
      </c>
      <c r="E708" s="7">
        <v>350.542570882</v>
      </c>
      <c r="F708" s="7">
        <v>124.870406331</v>
      </c>
      <c r="G708" s="7">
        <v>301.486165531</v>
      </c>
      <c r="H708" s="7">
        <v>-18.9541816711</v>
      </c>
      <c r="I708" s="7">
        <v>-17.8398628235</v>
      </c>
      <c r="J708" s="7">
        <v>15.3768444061</v>
      </c>
      <c r="K708" s="7">
        <v>0.499438613653</v>
      </c>
      <c r="L708" s="7">
        <v>0.10294405371</v>
      </c>
      <c r="M708" s="7">
        <v>0.950174033642</v>
      </c>
      <c r="N708" s="7">
        <v>-0.0690239146352</v>
      </c>
      <c r="O708" s="7">
        <v>0.0510329045355</v>
      </c>
      <c r="P708" s="7">
        <v>-0.0465109571815</v>
      </c>
    </row>
    <row r="709">
      <c r="A709" s="6">
        <v>42881.62934027778</v>
      </c>
      <c r="B709" s="7">
        <v>14.315413475</v>
      </c>
      <c r="C709" s="7">
        <v>0.0178260803223</v>
      </c>
      <c r="D709" s="7">
        <v>170.034667969</v>
      </c>
      <c r="E709" s="7">
        <v>318.130895992</v>
      </c>
      <c r="F709" s="7">
        <v>88.4212520892</v>
      </c>
      <c r="G709" s="7">
        <v>293.297048754</v>
      </c>
      <c r="H709" s="7">
        <v>-10.0966815948</v>
      </c>
      <c r="I709" s="7">
        <v>-9.62187004089</v>
      </c>
      <c r="J709" s="7">
        <v>9.03990077972</v>
      </c>
      <c r="K709" s="7">
        <v>0.479315578938</v>
      </c>
      <c r="L709" s="7">
        <v>0.106585942209</v>
      </c>
      <c r="M709" s="7">
        <v>0.900947213173</v>
      </c>
      <c r="N709" s="7">
        <v>-0.0857952535152</v>
      </c>
      <c r="O709" s="7">
        <v>0.0146827213466</v>
      </c>
      <c r="P709" s="7">
        <v>0.0759427696466</v>
      </c>
    </row>
    <row r="710">
      <c r="A710" s="6">
        <v>42881.62944444444</v>
      </c>
      <c r="B710" s="7">
        <v>14.259552002</v>
      </c>
      <c r="C710" s="7">
        <v>-0.299249649048</v>
      </c>
      <c r="D710" s="7">
        <v>169.327148438</v>
      </c>
      <c r="E710" s="7">
        <v>321.638765036</v>
      </c>
      <c r="F710" s="7">
        <v>60.4836405346</v>
      </c>
      <c r="G710" s="7">
        <v>313.209461242</v>
      </c>
      <c r="H710" s="7">
        <v>0.797954976559</v>
      </c>
      <c r="I710" s="7">
        <v>-9.6342010498</v>
      </c>
      <c r="J710" s="7">
        <v>2.02738690376</v>
      </c>
      <c r="K710" s="7">
        <v>0.478103369474</v>
      </c>
      <c r="L710" s="7">
        <v>0.0893476679921</v>
      </c>
      <c r="M710" s="7">
        <v>0.905821204185</v>
      </c>
      <c r="N710" s="7">
        <v>-0.0295856520534</v>
      </c>
      <c r="O710" s="7">
        <v>0.0421595424414</v>
      </c>
      <c r="P710" s="7">
        <v>-0.00102650001645</v>
      </c>
    </row>
    <row r="711">
      <c r="A711" s="6">
        <v>42881.62954861111</v>
      </c>
      <c r="B711" s="7">
        <v>14.1478290558</v>
      </c>
      <c r="C711" s="7">
        <v>0.0805797576904</v>
      </c>
      <c r="D711" s="7">
        <v>168.606445312</v>
      </c>
      <c r="E711" s="7">
        <v>309.722714557</v>
      </c>
      <c r="F711" s="7">
        <v>288.631933929</v>
      </c>
      <c r="G711" s="7">
        <v>38.8415031305</v>
      </c>
      <c r="H711" s="7">
        <v>4.48986721039</v>
      </c>
      <c r="I711" s="7">
        <v>-21.6720314026</v>
      </c>
      <c r="J711" s="7">
        <v>1.07501351833</v>
      </c>
      <c r="K711" s="7">
        <v>0.468890398741</v>
      </c>
      <c r="L711" s="7">
        <v>0.105614766479</v>
      </c>
      <c r="M711" s="7">
        <v>0.937745451927</v>
      </c>
      <c r="N711" s="7">
        <v>-0.133432745934</v>
      </c>
      <c r="O711" s="7">
        <v>-0.036642074585</v>
      </c>
      <c r="P711" s="7">
        <v>0.139777928591</v>
      </c>
    </row>
    <row r="712">
      <c r="A712" s="6">
        <v>42881.62965277778</v>
      </c>
      <c r="B712" s="7">
        <v>14.1478290558</v>
      </c>
      <c r="C712" s="7">
        <v>-0.573387145996</v>
      </c>
      <c r="D712" s="7">
        <v>167.884277344</v>
      </c>
      <c r="E712" s="7">
        <v>12.8011209056</v>
      </c>
      <c r="F712" s="7">
        <v>320.771679351</v>
      </c>
      <c r="G712" s="7">
        <v>18.1573783047</v>
      </c>
      <c r="H712" s="7">
        <v>-2.18693470955</v>
      </c>
      <c r="I712" s="7">
        <v>-32.9082069397</v>
      </c>
      <c r="J712" s="7">
        <v>7.11880540848</v>
      </c>
      <c r="K712" s="7">
        <v>0.477376013994</v>
      </c>
      <c r="L712" s="7">
        <v>0.0825494751334</v>
      </c>
      <c r="M712" s="7">
        <v>0.893392682076</v>
      </c>
      <c r="N712" s="7">
        <v>0.0660147666931</v>
      </c>
      <c r="O712" s="7">
        <v>0.120961159468</v>
      </c>
      <c r="P712" s="7">
        <v>0.0881598219275</v>
      </c>
    </row>
    <row r="713">
      <c r="A713" s="6">
        <v>42881.62975694444</v>
      </c>
      <c r="B713" s="7">
        <v>14.0733470917</v>
      </c>
      <c r="C713" s="7">
        <v>0.189575195312</v>
      </c>
      <c r="D713" s="7">
        <v>167.164794922</v>
      </c>
      <c r="E713" s="7">
        <v>42.921871801</v>
      </c>
      <c r="F713" s="7">
        <v>305.290737994</v>
      </c>
      <c r="G713" s="7">
        <v>19.2813013005</v>
      </c>
      <c r="H713" s="7">
        <v>-12.9974365234</v>
      </c>
      <c r="I713" s="7">
        <v>-30.3680477142</v>
      </c>
      <c r="J713" s="7">
        <v>13.6079206467</v>
      </c>
      <c r="K713" s="7">
        <v>0.454101204872</v>
      </c>
      <c r="L713" s="7">
        <v>0.089590460062</v>
      </c>
      <c r="M713" s="7">
        <v>0.858787715435</v>
      </c>
      <c r="N713" s="7">
        <v>-0.0350715965033</v>
      </c>
      <c r="O713" s="7">
        <v>0.0531390234828</v>
      </c>
      <c r="P713" s="7">
        <v>0.0588204935193</v>
      </c>
    </row>
    <row r="714">
      <c r="A714" s="6">
        <v>42881.62986111111</v>
      </c>
      <c r="B714" s="7">
        <v>13.9057636261</v>
      </c>
      <c r="C714" s="7">
        <v>-0.104379653931</v>
      </c>
      <c r="D714" s="7">
        <v>166.326660156</v>
      </c>
      <c r="E714" s="7">
        <v>12.3367807402</v>
      </c>
      <c r="F714" s="7">
        <v>306.082483277</v>
      </c>
      <c r="G714" s="7">
        <v>326.18211808</v>
      </c>
      <c r="H714" s="7">
        <v>-15.8568115234</v>
      </c>
      <c r="I714" s="7">
        <v>-17.5726833344</v>
      </c>
      <c r="J714" s="7">
        <v>14.8844070435</v>
      </c>
      <c r="K714" s="7">
        <v>0.480042904615</v>
      </c>
      <c r="L714" s="7">
        <v>0.0849774032831</v>
      </c>
      <c r="M714" s="7">
        <v>0.901678323746</v>
      </c>
      <c r="N714" s="7">
        <v>0.0492108799517</v>
      </c>
      <c r="O714" s="7">
        <v>0.056787379086</v>
      </c>
      <c r="P714" s="7">
        <v>-0.10882678628</v>
      </c>
    </row>
    <row r="715">
      <c r="A715" s="6">
        <v>42881.629965277774</v>
      </c>
      <c r="B715" s="7">
        <v>13.9988651276</v>
      </c>
      <c r="C715" s="7">
        <v>-0.0581398010254</v>
      </c>
      <c r="D715" s="7">
        <v>165.624755859</v>
      </c>
      <c r="E715" s="7">
        <v>279.686530795</v>
      </c>
      <c r="F715" s="7">
        <v>280.592644181</v>
      </c>
      <c r="G715" s="7">
        <v>335.43567032</v>
      </c>
      <c r="H715" s="7">
        <v>-11.5358791351</v>
      </c>
      <c r="I715" s="7">
        <v>-9.50922107697</v>
      </c>
      <c r="J715" s="7">
        <v>12.539686203</v>
      </c>
      <c r="K715" s="7">
        <v>0.451919168234</v>
      </c>
      <c r="L715" s="7">
        <v>0.076722458005</v>
      </c>
      <c r="M715" s="7">
        <v>0.889249801636</v>
      </c>
      <c r="N715" s="7">
        <v>-0.025314681232</v>
      </c>
      <c r="O715" s="7">
        <v>-0.117614641786</v>
      </c>
      <c r="P715" s="7">
        <v>-0.226418346167</v>
      </c>
    </row>
    <row r="716">
      <c r="A716" s="6">
        <v>42881.63006944444</v>
      </c>
      <c r="B716" s="7">
        <v>13.8126602173</v>
      </c>
      <c r="C716" s="7">
        <v>-0.352094650269</v>
      </c>
      <c r="D716" s="7">
        <v>164.921142578</v>
      </c>
      <c r="E716" s="7">
        <v>353.060199954</v>
      </c>
      <c r="F716" s="7">
        <v>101.935163853</v>
      </c>
      <c r="G716" s="7">
        <v>113.970858755</v>
      </c>
      <c r="H716" s="7">
        <v>-9.609126091</v>
      </c>
      <c r="I716" s="7">
        <v>-5.75752401352</v>
      </c>
      <c r="J716" s="7">
        <v>11.0210752487</v>
      </c>
      <c r="K716" s="7">
        <v>0.449252277613</v>
      </c>
      <c r="L716" s="7">
        <v>0.0859485715628</v>
      </c>
      <c r="M716" s="7">
        <v>0.882426321507</v>
      </c>
      <c r="N716" s="7">
        <v>-0.0970913395286</v>
      </c>
      <c r="O716" s="7">
        <v>-0.122196137905</v>
      </c>
      <c r="P716" s="7">
        <v>-0.223974883556</v>
      </c>
    </row>
    <row r="717">
      <c r="A717" s="6">
        <v>42881.63017361111</v>
      </c>
      <c r="B717" s="7">
        <v>13.831281662</v>
      </c>
      <c r="C717" s="7">
        <v>-0.00529479980469</v>
      </c>
      <c r="D717" s="7">
        <v>164.084228516</v>
      </c>
      <c r="E717" s="7">
        <v>71.4618104177</v>
      </c>
      <c r="F717" s="7">
        <v>344.385799944</v>
      </c>
      <c r="G717" s="7">
        <v>345.62680092</v>
      </c>
      <c r="H717" s="7">
        <v>-8.96439647675</v>
      </c>
      <c r="I717" s="7">
        <v>-3.52437925339</v>
      </c>
      <c r="J717" s="7">
        <v>9.67212963104</v>
      </c>
      <c r="K717" s="7">
        <v>0.465253710747</v>
      </c>
      <c r="L717" s="7">
        <v>0.0755084902048</v>
      </c>
      <c r="M717" s="7">
        <v>0.89144307375</v>
      </c>
      <c r="N717" s="7">
        <v>-0.00271266698837</v>
      </c>
      <c r="O717" s="7">
        <v>-0.111505992711</v>
      </c>
      <c r="P717" s="7">
        <v>-0.279869049788</v>
      </c>
    </row>
    <row r="718">
      <c r="A718" s="6">
        <v>42881.63028935185</v>
      </c>
      <c r="B718" s="7">
        <v>13.6450767517</v>
      </c>
      <c r="C718" s="7">
        <v>-0.193557739258</v>
      </c>
      <c r="D718" s="7">
        <v>163.241210938</v>
      </c>
      <c r="E718" s="7">
        <v>346.873518764</v>
      </c>
      <c r="F718" s="7">
        <v>264.12498296</v>
      </c>
      <c r="G718" s="7">
        <v>291.596051613</v>
      </c>
      <c r="H718" s="7">
        <v>-5.86632919312</v>
      </c>
      <c r="I718" s="7">
        <v>-2.99629998207</v>
      </c>
      <c r="J718" s="7">
        <v>6.91567564011</v>
      </c>
      <c r="K718" s="7">
        <v>0.455071002245</v>
      </c>
      <c r="L718" s="7">
        <v>0.089590460062</v>
      </c>
      <c r="M718" s="7">
        <v>0.878283441067</v>
      </c>
      <c r="N718" s="7">
        <v>-0.102894566953</v>
      </c>
      <c r="O718" s="7">
        <v>-0.00307741388679</v>
      </c>
      <c r="P718" s="7">
        <v>-0.227334648371</v>
      </c>
    </row>
    <row r="719">
      <c r="A719" s="6">
        <v>42881.63039351852</v>
      </c>
      <c r="B719" s="7">
        <v>13.6450767517</v>
      </c>
      <c r="C719" s="7">
        <v>-0.325672149658</v>
      </c>
      <c r="D719" s="7">
        <v>162.48828125</v>
      </c>
      <c r="E719" s="7">
        <v>306.418931565</v>
      </c>
      <c r="F719" s="7">
        <v>324.778384431</v>
      </c>
      <c r="G719" s="7">
        <v>227.319190391</v>
      </c>
      <c r="H719" s="7">
        <v>0.853840529919</v>
      </c>
      <c r="I719" s="7">
        <v>-9.13355636597</v>
      </c>
      <c r="J719" s="7">
        <v>4.34671163559</v>
      </c>
      <c r="K719" s="7">
        <v>0.460162341595</v>
      </c>
      <c r="L719" s="7">
        <v>0.10270126164</v>
      </c>
      <c r="M719" s="7">
        <v>0.902653157711</v>
      </c>
      <c r="N719" s="7">
        <v>0.0226266849786</v>
      </c>
      <c r="O719" s="7">
        <v>0.0521832145751</v>
      </c>
      <c r="P719" s="7">
        <v>-0.128943502903</v>
      </c>
    </row>
    <row r="720">
      <c r="A720" s="6">
        <v>42881.63049768518</v>
      </c>
      <c r="B720" s="7">
        <v>13.4774923325</v>
      </c>
      <c r="C720" s="7">
        <v>-0.603113174438</v>
      </c>
      <c r="D720" s="7">
        <v>161.703369141</v>
      </c>
      <c r="E720" s="7">
        <v>296.274123308</v>
      </c>
      <c r="F720" s="7">
        <v>228.922782204</v>
      </c>
      <c r="G720" s="7">
        <v>276.072623064</v>
      </c>
      <c r="H720" s="7">
        <v>6.74900388718</v>
      </c>
      <c r="I720" s="7">
        <v>-15.2064399719</v>
      </c>
      <c r="J720" s="7">
        <v>1.5423078537</v>
      </c>
      <c r="K720" s="7">
        <v>0.471314877272</v>
      </c>
      <c r="L720" s="7">
        <v>0.108285486698</v>
      </c>
      <c r="M720" s="7">
        <v>0.902409434319</v>
      </c>
      <c r="N720" s="7">
        <v>-0.123330526054</v>
      </c>
      <c r="O720" s="7">
        <v>-0.050728932023</v>
      </c>
      <c r="P720" s="7">
        <v>-0.027837973088</v>
      </c>
    </row>
    <row r="721">
      <c r="A721" s="6">
        <v>42881.63060185185</v>
      </c>
      <c r="B721" s="7">
        <v>13.36577034</v>
      </c>
      <c r="C721" s="7">
        <v>-0.319067001343</v>
      </c>
      <c r="D721" s="7">
        <v>160.958740234</v>
      </c>
      <c r="E721" s="7">
        <v>336.341532696</v>
      </c>
      <c r="F721" s="7">
        <v>45.4572209455</v>
      </c>
      <c r="G721" s="7">
        <v>64.3795872674</v>
      </c>
      <c r="H721" s="7">
        <v>6.02204370499</v>
      </c>
      <c r="I721" s="7">
        <v>-12.8670291901</v>
      </c>
      <c r="J721" s="7">
        <v>1.14538192749</v>
      </c>
      <c r="K721" s="7">
        <v>0.442221343517</v>
      </c>
      <c r="L721" s="7">
        <v>0.0803643390536</v>
      </c>
      <c r="M721" s="7">
        <v>0.870485126972</v>
      </c>
      <c r="N721" s="7">
        <v>-0.0970633104444</v>
      </c>
      <c r="O721" s="7">
        <v>0.127949148417</v>
      </c>
      <c r="P721" s="7">
        <v>-0.168336972594</v>
      </c>
    </row>
    <row r="722">
      <c r="A722" s="6">
        <v>42881.63070601852</v>
      </c>
      <c r="B722" s="7">
        <v>13.3099079132</v>
      </c>
      <c r="C722" s="7">
        <v>-0.421455383301</v>
      </c>
      <c r="D722" s="7">
        <v>160.228515625</v>
      </c>
      <c r="E722" s="7">
        <v>56.6890264884</v>
      </c>
      <c r="F722" s="7">
        <v>355.049840036</v>
      </c>
      <c r="G722" s="7">
        <v>37.5690423032</v>
      </c>
      <c r="H722" s="7">
        <v>3.63472652435</v>
      </c>
      <c r="I722" s="7">
        <v>-7.98527097702</v>
      </c>
      <c r="J722" s="7">
        <v>1.51292014122</v>
      </c>
      <c r="K722" s="7">
        <v>0.430099070072</v>
      </c>
      <c r="L722" s="7">
        <v>0.0946891084313</v>
      </c>
      <c r="M722" s="7">
        <v>0.827838182449</v>
      </c>
      <c r="N722" s="7">
        <v>-0.0933981314301</v>
      </c>
      <c r="O722" s="7">
        <v>0.143831655383</v>
      </c>
      <c r="P722" s="7">
        <v>-0.125881850719</v>
      </c>
    </row>
    <row r="723">
      <c r="A723" s="6">
        <v>42881.63081018518</v>
      </c>
      <c r="B723" s="7">
        <v>13.3099079132</v>
      </c>
      <c r="C723" s="7">
        <v>-0.352094650269</v>
      </c>
      <c r="D723" s="7">
        <v>159.546386719</v>
      </c>
      <c r="E723" s="7">
        <v>3.96046896853</v>
      </c>
      <c r="F723" s="7">
        <v>333.247480908</v>
      </c>
      <c r="G723" s="7">
        <v>23.5758920242</v>
      </c>
      <c r="H723" s="7">
        <v>6.07993507385</v>
      </c>
      <c r="I723" s="7">
        <v>-9.30309009552</v>
      </c>
      <c r="J723" s="7">
        <v>0.273546755314</v>
      </c>
      <c r="K723" s="7">
        <v>0.46792063117</v>
      </c>
      <c r="L723" s="7">
        <v>0.0978454053402</v>
      </c>
      <c r="M723" s="7">
        <v>0.937014400959</v>
      </c>
      <c r="N723" s="7">
        <v>-0.0265014953911</v>
      </c>
      <c r="O723" s="7">
        <v>-0.117284722626</v>
      </c>
      <c r="P723" s="7">
        <v>-0.0663065612316</v>
      </c>
    </row>
    <row r="724">
      <c r="A724" s="6">
        <v>42881.630902777775</v>
      </c>
      <c r="B724" s="7">
        <v>13.2540473938</v>
      </c>
      <c r="C724" s="7">
        <v>-0.43466758728</v>
      </c>
      <c r="D724" s="7">
        <v>158.840820312</v>
      </c>
      <c r="E724" s="7">
        <v>352.942715151</v>
      </c>
      <c r="F724" s="7">
        <v>350.120296144</v>
      </c>
      <c r="G724" s="7">
        <v>29.2180773635</v>
      </c>
      <c r="H724" s="7">
        <v>7.56713342667</v>
      </c>
      <c r="I724" s="7">
        <v>-13.7287731171</v>
      </c>
      <c r="J724" s="7">
        <v>0.493046849966</v>
      </c>
      <c r="K724" s="7">
        <v>0.437372416258</v>
      </c>
      <c r="L724" s="7">
        <v>0.104158014059</v>
      </c>
      <c r="M724" s="7">
        <v>0.888518750668</v>
      </c>
      <c r="N724" s="7">
        <v>0.0205285698175</v>
      </c>
      <c r="O724" s="7">
        <v>-0.0555754750967</v>
      </c>
      <c r="P724" s="7">
        <v>0.0112703032792</v>
      </c>
    </row>
    <row r="725">
      <c r="A725" s="6">
        <v>42881.63101851852</v>
      </c>
      <c r="B725" s="7">
        <v>13.2354259491</v>
      </c>
      <c r="C725" s="7">
        <v>-0.279432296753</v>
      </c>
      <c r="D725" s="7">
        <v>158.062255859</v>
      </c>
      <c r="E725" s="7">
        <v>328.708519676</v>
      </c>
      <c r="F725" s="7">
        <v>336.088021688</v>
      </c>
      <c r="G725" s="7">
        <v>320.50515854</v>
      </c>
      <c r="H725" s="7">
        <v>8.39625644684</v>
      </c>
      <c r="I725" s="7">
        <v>-17.6113777161</v>
      </c>
      <c r="J725" s="7">
        <v>0.526908755302</v>
      </c>
      <c r="K725" s="7">
        <v>0.450464516878</v>
      </c>
      <c r="L725" s="7">
        <v>0.0818210989237</v>
      </c>
      <c r="M725" s="7">
        <v>0.882426321507</v>
      </c>
      <c r="N725" s="7">
        <v>-0.0695499777794</v>
      </c>
      <c r="O725" s="7">
        <v>-0.0109797976911</v>
      </c>
      <c r="P725" s="7">
        <v>-0.152695715427</v>
      </c>
    </row>
    <row r="726">
      <c r="A726" s="6">
        <v>42881.63112268518</v>
      </c>
      <c r="B726" s="7">
        <v>13.1050834656</v>
      </c>
      <c r="C726" s="7">
        <v>-0.269523620605</v>
      </c>
      <c r="D726" s="7">
        <v>157.335449219</v>
      </c>
      <c r="E726" s="7">
        <v>321.658702358</v>
      </c>
      <c r="F726" s="7">
        <v>350.162821755</v>
      </c>
      <c r="G726" s="7">
        <v>273.622012661</v>
      </c>
      <c r="H726" s="7">
        <v>9.26506900787</v>
      </c>
      <c r="I726" s="7">
        <v>-23.1589012146</v>
      </c>
      <c r="J726" s="7">
        <v>0.480321735144</v>
      </c>
      <c r="K726" s="7">
        <v>0.470345079899</v>
      </c>
      <c r="L726" s="7">
        <v>0.0861913636327</v>
      </c>
      <c r="M726" s="7">
        <v>0.920442998409</v>
      </c>
      <c r="N726" s="7">
        <v>0.0223865155131</v>
      </c>
      <c r="O726" s="7">
        <v>0.0155884474516</v>
      </c>
      <c r="P726" s="7">
        <v>-0.0979944169521</v>
      </c>
    </row>
    <row r="727">
      <c r="A727" s="6">
        <v>42881.63122685185</v>
      </c>
      <c r="B727" s="7">
        <v>12.9933605194</v>
      </c>
      <c r="C727" s="7">
        <v>-0.319067001343</v>
      </c>
      <c r="D727" s="7">
        <v>156.635253906</v>
      </c>
      <c r="E727" s="7">
        <v>329.602629005</v>
      </c>
      <c r="F727" s="7">
        <v>27.9079429204</v>
      </c>
      <c r="G727" s="7">
        <v>232.011216162</v>
      </c>
      <c r="H727" s="7">
        <v>8.45769309998</v>
      </c>
      <c r="I727" s="7">
        <v>-30.0510578156</v>
      </c>
      <c r="J727" s="7">
        <v>1.31379008293</v>
      </c>
      <c r="K727" s="7">
        <v>0.459919929504</v>
      </c>
      <c r="L727" s="7">
        <v>0.0740517377853</v>
      </c>
      <c r="M727" s="7">
        <v>0.858056604862</v>
      </c>
      <c r="N727" s="7">
        <v>0.0413135625422</v>
      </c>
      <c r="O727" s="7">
        <v>0.0143633000553</v>
      </c>
      <c r="P727" s="7">
        <v>-0.0747632756829</v>
      </c>
    </row>
    <row r="728">
      <c r="A728" s="6">
        <v>42881.63133101852</v>
      </c>
      <c r="B728" s="7">
        <v>12.9747400284</v>
      </c>
      <c r="C728" s="7">
        <v>-0.332277297974</v>
      </c>
      <c r="D728" s="7">
        <v>155.984619141</v>
      </c>
      <c r="E728" s="7">
        <v>290.133236829</v>
      </c>
      <c r="F728" s="7">
        <v>97.2497906858</v>
      </c>
      <c r="G728" s="7">
        <v>185.651006642</v>
      </c>
      <c r="H728" s="7">
        <v>-4.12562036514</v>
      </c>
      <c r="I728" s="7">
        <v>-36.2863197327</v>
      </c>
      <c r="J728" s="7">
        <v>7.28605175018</v>
      </c>
      <c r="K728" s="7">
        <v>0.456768095493</v>
      </c>
      <c r="L728" s="7">
        <v>0.0883764997125</v>
      </c>
      <c r="M728" s="7">
        <v>0.901922047138</v>
      </c>
      <c r="N728" s="7">
        <v>0.0690860375762</v>
      </c>
      <c r="O728" s="7">
        <v>-0.0989202260971</v>
      </c>
      <c r="P728" s="7">
        <v>0.0370118990541</v>
      </c>
    </row>
    <row r="729">
      <c r="A729" s="6">
        <v>42881.63143518518</v>
      </c>
      <c r="B729" s="7">
        <v>12.8630170822</v>
      </c>
      <c r="C729" s="7">
        <v>-0.556873321533</v>
      </c>
      <c r="D729" s="7">
        <v>155.272949219</v>
      </c>
      <c r="E729" s="7">
        <v>312.201397037</v>
      </c>
      <c r="F729" s="7">
        <v>355.559121138</v>
      </c>
      <c r="G729" s="7">
        <v>311.578176426</v>
      </c>
      <c r="H729" s="7">
        <v>-17.542722702</v>
      </c>
      <c r="I729" s="7">
        <v>-25.2974796295</v>
      </c>
      <c r="J729" s="7">
        <v>12.7037858963</v>
      </c>
      <c r="K729" s="7">
        <v>0.477618455887</v>
      </c>
      <c r="L729" s="7">
        <v>0.0801215469837</v>
      </c>
      <c r="M729" s="7">
        <v>0.916300177574</v>
      </c>
      <c r="N729" s="7">
        <v>0.0476926192641</v>
      </c>
      <c r="O729" s="7">
        <v>0.082476913929</v>
      </c>
      <c r="P729" s="7">
        <v>0.0531807914376</v>
      </c>
    </row>
    <row r="730">
      <c r="A730" s="6">
        <v>42881.63153935185</v>
      </c>
      <c r="B730" s="7">
        <v>12.7885351181</v>
      </c>
      <c r="C730" s="7">
        <v>-0.669170379639</v>
      </c>
      <c r="D730" s="7">
        <v>154.586425781</v>
      </c>
      <c r="E730" s="7">
        <v>341.358229802</v>
      </c>
      <c r="F730" s="7">
        <v>75.7534846506</v>
      </c>
      <c r="G730" s="7">
        <v>322.122038486</v>
      </c>
      <c r="H730" s="7">
        <v>-13.1644134521</v>
      </c>
      <c r="I730" s="7">
        <v>-12.773358345</v>
      </c>
      <c r="J730" s="7">
        <v>9.79048156738</v>
      </c>
      <c r="K730" s="7">
        <v>0.487558752298</v>
      </c>
      <c r="L730" s="7">
        <v>0.0925039723516</v>
      </c>
      <c r="M730" s="7">
        <v>0.915569067001</v>
      </c>
      <c r="N730" s="7">
        <v>0.200714364648</v>
      </c>
      <c r="O730" s="7">
        <v>0.0840040743351</v>
      </c>
      <c r="P730" s="7">
        <v>-0.0298968795687</v>
      </c>
    </row>
    <row r="731">
      <c r="A731" s="6">
        <v>42881.63164351852</v>
      </c>
      <c r="B731" s="7">
        <v>12.732673645</v>
      </c>
      <c r="C731" s="7">
        <v>-0.467695236206</v>
      </c>
      <c r="D731" s="7">
        <v>153.985839844</v>
      </c>
      <c r="E731" s="7">
        <v>4.95280068606</v>
      </c>
      <c r="F731" s="7">
        <v>125.751569036</v>
      </c>
      <c r="G731" s="7">
        <v>271.105484103</v>
      </c>
      <c r="H731" s="7">
        <v>-2.25570607185</v>
      </c>
      <c r="I731" s="7">
        <v>-15.4031181335</v>
      </c>
      <c r="J731" s="7">
        <v>5.79536151886</v>
      </c>
      <c r="K731" s="7">
        <v>0.452161639929</v>
      </c>
      <c r="L731" s="7">
        <v>0.0827922672033</v>
      </c>
      <c r="M731" s="7">
        <v>0.894611120224</v>
      </c>
      <c r="N731" s="7">
        <v>0.0901177078485</v>
      </c>
      <c r="O731" s="7">
        <v>-0.139832884073</v>
      </c>
      <c r="P731" s="7">
        <v>-0.0295816566795</v>
      </c>
    </row>
    <row r="732">
      <c r="A732" s="6">
        <v>42881.631747685184</v>
      </c>
      <c r="B732" s="7">
        <v>12.5278491974</v>
      </c>
      <c r="C732" s="7">
        <v>-0.428060531616</v>
      </c>
      <c r="D732" s="7">
        <v>153.403808594</v>
      </c>
      <c r="E732" s="7">
        <v>358.643853774</v>
      </c>
      <c r="F732" s="7">
        <v>187.667715617</v>
      </c>
      <c r="G732" s="7">
        <v>316.450485041</v>
      </c>
      <c r="H732" s="7">
        <v>0.672077000141</v>
      </c>
      <c r="I732" s="7">
        <v>-26.4993133545</v>
      </c>
      <c r="J732" s="7">
        <v>6.15991926193</v>
      </c>
      <c r="K732" s="7">
        <v>0.447312712669</v>
      </c>
      <c r="L732" s="7">
        <v>0.0903188362718</v>
      </c>
      <c r="M732" s="7">
        <v>0.856838107109</v>
      </c>
      <c r="N732" s="7">
        <v>0.12458793819</v>
      </c>
      <c r="O732" s="7">
        <v>0.0565408915281</v>
      </c>
      <c r="P732" s="7">
        <v>-0.0906363725662</v>
      </c>
    </row>
    <row r="733">
      <c r="A733" s="6">
        <v>42881.63185185185</v>
      </c>
      <c r="B733" s="7">
        <v>12.5278491974</v>
      </c>
      <c r="C733" s="7">
        <v>-0.619626998901</v>
      </c>
      <c r="D733" s="7">
        <v>152.761474609</v>
      </c>
      <c r="E733" s="7">
        <v>23.0437246652</v>
      </c>
      <c r="F733" s="7">
        <v>187.906130201</v>
      </c>
      <c r="G733" s="7">
        <v>303.162536426</v>
      </c>
      <c r="H733" s="7">
        <v>-7.03777599335</v>
      </c>
      <c r="I733" s="7">
        <v>-35.8106842041</v>
      </c>
      <c r="J733" s="7">
        <v>9.94059467316</v>
      </c>
      <c r="K733" s="7">
        <v>0.426704823971</v>
      </c>
      <c r="L733" s="7">
        <v>0.0900760442019</v>
      </c>
      <c r="M733" s="7">
        <v>0.841485202312</v>
      </c>
      <c r="N733" s="7">
        <v>-6.39814883471E-4</v>
      </c>
      <c r="O733" s="7">
        <v>-0.0582848750055</v>
      </c>
      <c r="P733" s="7">
        <v>0.0220593325794</v>
      </c>
    </row>
    <row r="734">
      <c r="A734" s="6">
        <v>42881.63195601852</v>
      </c>
      <c r="B734" s="7">
        <v>12.4719867706</v>
      </c>
      <c r="C734" s="7">
        <v>-0.708805084229</v>
      </c>
      <c r="D734" s="7">
        <v>152.161376953</v>
      </c>
      <c r="E734" s="7">
        <v>14.2510146796</v>
      </c>
      <c r="F734" s="7">
        <v>262.304621433</v>
      </c>
      <c r="G734" s="7">
        <v>276.888256934</v>
      </c>
      <c r="H734" s="7">
        <v>-17.7285785675</v>
      </c>
      <c r="I734" s="7">
        <v>-35.1085243225</v>
      </c>
      <c r="J734" s="7">
        <v>15.1563644409</v>
      </c>
      <c r="K734" s="7">
        <v>0.473739326</v>
      </c>
      <c r="L734" s="7">
        <v>0.086919747293</v>
      </c>
      <c r="M734" s="7">
        <v>0.884619534016</v>
      </c>
      <c r="N734" s="7">
        <v>0.199723988771</v>
      </c>
      <c r="O734" s="7">
        <v>0.0696913897991</v>
      </c>
      <c r="P734" s="7">
        <v>0.0425233207643</v>
      </c>
    </row>
    <row r="735">
      <c r="A735" s="6">
        <v>42881.632060185184</v>
      </c>
      <c r="B735" s="7">
        <v>12.3975048065</v>
      </c>
      <c r="C735" s="7">
        <v>-0.636142730713</v>
      </c>
      <c r="D735" s="7">
        <v>151.572753906</v>
      </c>
      <c r="E735" s="7">
        <v>20.753507595</v>
      </c>
      <c r="F735" s="7">
        <v>287.27620968</v>
      </c>
      <c r="G735" s="7">
        <v>322.306709726</v>
      </c>
      <c r="H735" s="7">
        <v>-22.5950756073</v>
      </c>
      <c r="I735" s="7">
        <v>-23.1544418335</v>
      </c>
      <c r="J735" s="7">
        <v>16.9219245911</v>
      </c>
      <c r="K735" s="7">
        <v>0.470102608204</v>
      </c>
      <c r="L735" s="7">
        <v>0.101972877979</v>
      </c>
      <c r="M735" s="7">
        <v>0.918493449688</v>
      </c>
      <c r="N735" s="7">
        <v>-0.00888874381781</v>
      </c>
      <c r="O735" s="7">
        <v>-0.0912398248911</v>
      </c>
      <c r="P735" s="7">
        <v>0.0388476625085</v>
      </c>
    </row>
    <row r="736">
      <c r="A736" s="6">
        <v>42881.63217592592</v>
      </c>
      <c r="B736" s="7">
        <v>12.3602638245</v>
      </c>
      <c r="C736" s="7">
        <v>-0.474300384521</v>
      </c>
      <c r="D736" s="7">
        <v>150.980224609</v>
      </c>
      <c r="E736" s="7">
        <v>349.515674992</v>
      </c>
      <c r="F736" s="7">
        <v>296.615332238</v>
      </c>
      <c r="G736" s="7">
        <v>306.682788603</v>
      </c>
      <c r="H736" s="7">
        <v>-19.2799892426</v>
      </c>
      <c r="I736" s="7">
        <v>-10.5567951202</v>
      </c>
      <c r="J736" s="7">
        <v>13.7475776672</v>
      </c>
      <c r="K736" s="7">
        <v>0.458707660437</v>
      </c>
      <c r="L736" s="7">
        <v>0.10270126164</v>
      </c>
      <c r="M736" s="7">
        <v>0.938232839108</v>
      </c>
      <c r="N736" s="7">
        <v>0.00760008767247</v>
      </c>
      <c r="O736" s="7">
        <v>-0.0173232518137</v>
      </c>
      <c r="P736" s="7">
        <v>-0.069558404386</v>
      </c>
    </row>
    <row r="737">
      <c r="A737" s="6">
        <v>42881.632268518515</v>
      </c>
      <c r="B737" s="7">
        <v>12.267162323</v>
      </c>
      <c r="C737" s="7">
        <v>-0.814496994019</v>
      </c>
      <c r="D737" s="7">
        <v>150.395019531</v>
      </c>
      <c r="E737" s="7">
        <v>318.8242524</v>
      </c>
      <c r="F737" s="7">
        <v>304.643239475</v>
      </c>
      <c r="G737" s="7">
        <v>282.853409476</v>
      </c>
      <c r="H737" s="7">
        <v>-12.4114465714</v>
      </c>
      <c r="I737" s="7">
        <v>-3.56818461418</v>
      </c>
      <c r="J737" s="7">
        <v>8.638671875</v>
      </c>
      <c r="K737" s="7">
        <v>0.447070270777</v>
      </c>
      <c r="L737" s="7">
        <v>0.106585942209</v>
      </c>
      <c r="M737" s="7">
        <v>0.87584644556</v>
      </c>
      <c r="N737" s="7">
        <v>-0.0363757051528</v>
      </c>
      <c r="O737" s="7">
        <v>0.00222298130393</v>
      </c>
      <c r="P737" s="7">
        <v>-0.0582411438227</v>
      </c>
    </row>
    <row r="738">
      <c r="A738" s="6">
        <v>42881.632372685184</v>
      </c>
      <c r="B738" s="7">
        <v>12.1740598679</v>
      </c>
      <c r="C738" s="7">
        <v>-0.682382583618</v>
      </c>
      <c r="D738" s="7">
        <v>149.848388672</v>
      </c>
      <c r="E738" s="7">
        <v>310.281321579</v>
      </c>
      <c r="F738" s="7">
        <v>256.344618854</v>
      </c>
      <c r="G738" s="7">
        <v>317.585399518</v>
      </c>
      <c r="H738" s="7">
        <v>-3.64625859261</v>
      </c>
      <c r="I738" s="7">
        <v>-4.57608318329</v>
      </c>
      <c r="J738" s="7">
        <v>5.36438751221</v>
      </c>
      <c r="K738" s="7">
        <v>0.477618455887</v>
      </c>
      <c r="L738" s="7">
        <v>0.0694386810064</v>
      </c>
      <c r="M738" s="7">
        <v>0.931653022766</v>
      </c>
      <c r="N738" s="7">
        <v>-0.0217066146433</v>
      </c>
      <c r="O738" s="7">
        <v>-0.0542686060071</v>
      </c>
      <c r="P738" s="7">
        <v>-0.0209743864834</v>
      </c>
    </row>
    <row r="739">
      <c r="A739" s="6">
        <v>42881.63247685185</v>
      </c>
      <c r="B739" s="7">
        <v>12.0623369217</v>
      </c>
      <c r="C739" s="7">
        <v>-0.494117736816</v>
      </c>
      <c r="D739" s="7">
        <v>149.200195312</v>
      </c>
      <c r="E739" s="7">
        <v>300.373288659</v>
      </c>
      <c r="F739" s="7">
        <v>301.327035784</v>
      </c>
      <c r="G739" s="7">
        <v>310.845993808</v>
      </c>
      <c r="H739" s="7">
        <v>4.97336959839</v>
      </c>
      <c r="I739" s="7">
        <v>-11.426194191</v>
      </c>
      <c r="J739" s="7">
        <v>1.56903839111</v>
      </c>
      <c r="K739" s="7">
        <v>0.471799731255</v>
      </c>
      <c r="L739" s="7">
        <v>0.0915327966213</v>
      </c>
      <c r="M739" s="7">
        <v>0.89656072855</v>
      </c>
      <c r="N739" s="7">
        <v>0.0604319274426</v>
      </c>
      <c r="O739" s="7">
        <v>0.00986965000629</v>
      </c>
      <c r="P739" s="7">
        <v>-0.020968593657</v>
      </c>
    </row>
    <row r="740">
      <c r="A740" s="6">
        <v>42881.63259259259</v>
      </c>
      <c r="B740" s="7">
        <v>12.0623369217</v>
      </c>
      <c r="C740" s="7">
        <v>-0.827709197998</v>
      </c>
      <c r="D740" s="7">
        <v>148.618164062</v>
      </c>
      <c r="E740" s="7">
        <v>310.021750484</v>
      </c>
      <c r="F740" s="7">
        <v>90.8372266024</v>
      </c>
      <c r="G740" s="7">
        <v>152.027689263</v>
      </c>
      <c r="H740" s="7">
        <v>9.01780796051</v>
      </c>
      <c r="I740" s="7">
        <v>-21.9336509705</v>
      </c>
      <c r="J740" s="7">
        <v>-0.392373740673</v>
      </c>
      <c r="K740" s="7">
        <v>0.471072405577</v>
      </c>
      <c r="L740" s="7">
        <v>0.0966314449906</v>
      </c>
      <c r="M740" s="7">
        <v>0.938232839108</v>
      </c>
      <c r="N740" s="7">
        <v>-0.00767691805959</v>
      </c>
      <c r="O740" s="7">
        <v>-0.0399031452835</v>
      </c>
      <c r="P740" s="7">
        <v>-0.151644080877</v>
      </c>
    </row>
    <row r="741">
      <c r="A741" s="6">
        <v>42881.63269675926</v>
      </c>
      <c r="B741" s="7">
        <v>12.0437164307</v>
      </c>
      <c r="C741" s="7">
        <v>-0.632839202881</v>
      </c>
      <c r="D741" s="7">
        <v>147.993164062</v>
      </c>
      <c r="E741" s="7">
        <v>327.15138681</v>
      </c>
      <c r="F741" s="7">
        <v>84.7787736765</v>
      </c>
      <c r="G741" s="7">
        <v>102.438289247</v>
      </c>
      <c r="H741" s="7">
        <v>9.93830490112</v>
      </c>
      <c r="I741" s="7">
        <v>-27.6417675018</v>
      </c>
      <c r="J741" s="7">
        <v>-0.171020150185</v>
      </c>
      <c r="K741" s="7">
        <v>0.482224911451</v>
      </c>
      <c r="L741" s="7">
        <v>0.0934751406312</v>
      </c>
      <c r="M741" s="7">
        <v>0.934821069241</v>
      </c>
      <c r="N741" s="7">
        <v>-0.058355089277</v>
      </c>
      <c r="O741" s="7">
        <v>-0.0612602643669</v>
      </c>
      <c r="P741" s="7">
        <v>-0.0450355969369</v>
      </c>
    </row>
    <row r="742">
      <c r="A742" s="6">
        <v>42881.63280092592</v>
      </c>
      <c r="B742" s="7">
        <v>11.8016500473</v>
      </c>
      <c r="C742" s="7">
        <v>-0.517238616943</v>
      </c>
      <c r="D742" s="7">
        <v>147.4375</v>
      </c>
      <c r="E742" s="7">
        <v>287.630669177</v>
      </c>
      <c r="F742" s="7">
        <v>34.6504478294</v>
      </c>
      <c r="G742" s="7">
        <v>145.356916708</v>
      </c>
      <c r="H742" s="7">
        <v>5.92096281052</v>
      </c>
      <c r="I742" s="7">
        <v>-32.6110725403</v>
      </c>
      <c r="J742" s="7">
        <v>3.3354165554</v>
      </c>
      <c r="K742" s="7">
        <v>0.447312712669</v>
      </c>
      <c r="L742" s="7">
        <v>0.107071526349</v>
      </c>
      <c r="M742" s="7">
        <v>0.900947213173</v>
      </c>
      <c r="N742" s="7">
        <v>-0.0406296215951</v>
      </c>
      <c r="O742" s="7">
        <v>-0.00445104762912</v>
      </c>
      <c r="P742" s="7">
        <v>0.104898810387</v>
      </c>
    </row>
    <row r="743">
      <c r="A743" s="6">
        <v>42881.63290509259</v>
      </c>
      <c r="B743" s="7">
        <v>11.7830295563</v>
      </c>
      <c r="C743" s="7">
        <v>-0.603113174438</v>
      </c>
      <c r="D743" s="7">
        <v>146.812011719</v>
      </c>
      <c r="E743" s="7">
        <v>298.78322745</v>
      </c>
      <c r="F743" s="7">
        <v>69.3384002274</v>
      </c>
      <c r="G743" s="7">
        <v>134.293458253</v>
      </c>
      <c r="H743" s="7">
        <v>-2.27214574814</v>
      </c>
      <c r="I743" s="7">
        <v>-38.6128501892</v>
      </c>
      <c r="J743" s="7">
        <v>8.75147342682</v>
      </c>
      <c r="K743" s="7">
        <v>0.46064722538</v>
      </c>
      <c r="L743" s="7">
        <v>0.0954174846411</v>
      </c>
      <c r="M743" s="7">
        <v>0.89241784811</v>
      </c>
      <c r="N743" s="7">
        <v>0.0424323752522</v>
      </c>
      <c r="O743" s="7">
        <v>0.0117341354489</v>
      </c>
      <c r="P743" s="7">
        <v>-0.0242902748287</v>
      </c>
    </row>
    <row r="744">
      <c r="A744" s="6">
        <v>42881.63300925926</v>
      </c>
      <c r="B744" s="7">
        <v>11.8016500473</v>
      </c>
      <c r="C744" s="7">
        <v>-0.794679641724</v>
      </c>
      <c r="D744" s="7">
        <v>146.203857422</v>
      </c>
      <c r="E744" s="7">
        <v>328.291239514</v>
      </c>
      <c r="F744" s="7">
        <v>102.333104334</v>
      </c>
      <c r="G744" s="7">
        <v>67.8184714012</v>
      </c>
      <c r="H744" s="7">
        <v>-13.3416013718</v>
      </c>
      <c r="I744" s="7">
        <v>-37.2869720459</v>
      </c>
      <c r="J744" s="7">
        <v>14.7127437592</v>
      </c>
      <c r="K744" s="7">
        <v>0.468647956848</v>
      </c>
      <c r="L744" s="7">
        <v>0.106343150139</v>
      </c>
      <c r="M744" s="7">
        <v>0.940913498402</v>
      </c>
      <c r="N744" s="7">
        <v>-0.0262797661126</v>
      </c>
      <c r="O744" s="7">
        <v>-0.0789515972137</v>
      </c>
      <c r="P744" s="7">
        <v>-0.0606173276901</v>
      </c>
    </row>
    <row r="745">
      <c r="A745" s="6">
        <v>42881.63311342592</v>
      </c>
      <c r="B745" s="7">
        <v>11.7271690369</v>
      </c>
      <c r="C745" s="7">
        <v>-0.748439788818</v>
      </c>
      <c r="D745" s="7">
        <v>145.587646484</v>
      </c>
      <c r="E745" s="7">
        <v>351.96756264</v>
      </c>
      <c r="F745" s="7">
        <v>69.4274317433</v>
      </c>
      <c r="G745" s="7">
        <v>70.9463155505</v>
      </c>
      <c r="H745" s="7">
        <v>-21.6175251007</v>
      </c>
      <c r="I745" s="7">
        <v>-30.0190391541</v>
      </c>
      <c r="J745" s="7">
        <v>18.7488021851</v>
      </c>
      <c r="K745" s="7">
        <v>0.481255143881</v>
      </c>
      <c r="L745" s="7">
        <v>0.0920183807611</v>
      </c>
      <c r="M745" s="7">
        <v>0.907039642334</v>
      </c>
      <c r="N745" s="7">
        <v>-0.0580235831439</v>
      </c>
      <c r="O745" s="7">
        <v>0.0193922668695</v>
      </c>
      <c r="P745" s="7">
        <v>-0.0529661178589</v>
      </c>
    </row>
    <row r="746">
      <c r="A746" s="6">
        <v>42881.633206018516</v>
      </c>
      <c r="B746" s="7">
        <v>11.6526870728</v>
      </c>
      <c r="C746" s="7">
        <v>-0.738531112671</v>
      </c>
      <c r="D746" s="7">
        <v>145.017822266</v>
      </c>
      <c r="E746" s="7">
        <v>344.597317242</v>
      </c>
      <c r="F746" s="7">
        <v>132.895509775</v>
      </c>
      <c r="G746" s="7">
        <v>101.857156262</v>
      </c>
      <c r="H746" s="7">
        <v>-25.7869911194</v>
      </c>
      <c r="I746" s="7">
        <v>-20.4073963165</v>
      </c>
      <c r="J746" s="7">
        <v>19.0250091553</v>
      </c>
      <c r="K746" s="7">
        <v>0.465981066227</v>
      </c>
      <c r="L746" s="7">
        <v>0.0886192917824</v>
      </c>
      <c r="M746" s="7">
        <v>0.886812806129</v>
      </c>
      <c r="N746" s="7">
        <v>0.170994520187</v>
      </c>
      <c r="O746" s="7">
        <v>0.0719008147717</v>
      </c>
      <c r="P746" s="7">
        <v>-7.37484544516E-4</v>
      </c>
    </row>
    <row r="747">
      <c r="A747" s="6">
        <v>42881.63332175926</v>
      </c>
      <c r="B747" s="7">
        <v>11.4851026535</v>
      </c>
      <c r="C747" s="7">
        <v>-0.755044937134</v>
      </c>
      <c r="D747" s="7">
        <v>144.409912109</v>
      </c>
      <c r="E747" s="7">
        <v>14.1166375379</v>
      </c>
      <c r="F747" s="7">
        <v>210.051939415</v>
      </c>
      <c r="G747" s="7">
        <v>53.1553495741</v>
      </c>
      <c r="H747" s="7">
        <v>-21.4391136169</v>
      </c>
      <c r="I747" s="7">
        <v>-10.6034049988</v>
      </c>
      <c r="J747" s="7">
        <v>15.8370943069</v>
      </c>
      <c r="K747" s="7">
        <v>0.46137458086</v>
      </c>
      <c r="L747" s="7">
        <v>0.0917755886912</v>
      </c>
      <c r="M747" s="7">
        <v>0.888518750668</v>
      </c>
      <c r="N747" s="7">
        <v>0.157807290554</v>
      </c>
      <c r="O747" s="7">
        <v>-0.082314170897</v>
      </c>
      <c r="P747" s="7">
        <v>0.112234421074</v>
      </c>
    </row>
    <row r="748">
      <c r="A748" s="6">
        <v>42881.633425925924</v>
      </c>
      <c r="B748" s="7">
        <v>11.5409641266</v>
      </c>
      <c r="C748" s="7">
        <v>-0.682382583618</v>
      </c>
      <c r="D748" s="7">
        <v>143.806884766</v>
      </c>
      <c r="E748" s="7">
        <v>341.785161021</v>
      </c>
      <c r="F748" s="7">
        <v>229.595350932</v>
      </c>
      <c r="G748" s="7">
        <v>52.3199047405</v>
      </c>
      <c r="H748" s="7">
        <v>-10.1360044479</v>
      </c>
      <c r="I748" s="7">
        <v>-6.00397586823</v>
      </c>
      <c r="J748" s="7">
        <v>9.27207946777</v>
      </c>
      <c r="K748" s="7">
        <v>0.468405485153</v>
      </c>
      <c r="L748" s="7">
        <v>0.0968742370605</v>
      </c>
      <c r="M748" s="7">
        <v>0.919955611229</v>
      </c>
      <c r="N748" s="7">
        <v>0.0322621762753</v>
      </c>
      <c r="O748" s="7">
        <v>0.0468672029674</v>
      </c>
      <c r="P748" s="7">
        <v>-0.0340547971427</v>
      </c>
    </row>
    <row r="749">
      <c r="A749" s="6">
        <v>42881.63353009259</v>
      </c>
      <c r="B749" s="7">
        <v>11.4664821625</v>
      </c>
      <c r="C749" s="7">
        <v>-1.03578948975</v>
      </c>
      <c r="D749" s="7">
        <v>143.30078125</v>
      </c>
      <c r="E749" s="7">
        <v>332.681645839</v>
      </c>
      <c r="F749" s="7">
        <v>188.66470467</v>
      </c>
      <c r="G749" s="7">
        <v>59.5068005399</v>
      </c>
      <c r="H749" s="7">
        <v>-0.331881165504</v>
      </c>
      <c r="I749" s="7">
        <v>-9.36468410492</v>
      </c>
      <c r="J749" s="7">
        <v>4.26542377472</v>
      </c>
      <c r="K749" s="7">
        <v>0.451919168234</v>
      </c>
      <c r="L749" s="7">
        <v>0.111198998988</v>
      </c>
      <c r="M749" s="7">
        <v>0.860980927944</v>
      </c>
      <c r="N749" s="7">
        <v>-0.0996614322066</v>
      </c>
      <c r="O749" s="7">
        <v>0.0236497186124</v>
      </c>
      <c r="P749" s="7">
        <v>-0.00564719364047</v>
      </c>
    </row>
    <row r="750">
      <c r="A750" s="6">
        <v>42881.63363425926</v>
      </c>
      <c r="B750" s="7">
        <v>11.4106206894</v>
      </c>
      <c r="C750" s="7">
        <v>-0.632839202881</v>
      </c>
      <c r="D750" s="7">
        <v>142.567382812</v>
      </c>
      <c r="E750" s="7">
        <v>328.561755986</v>
      </c>
      <c r="F750" s="7">
        <v>213.905655088</v>
      </c>
      <c r="G750" s="7">
        <v>87.558851914</v>
      </c>
      <c r="H750" s="7">
        <v>5.73874092102</v>
      </c>
      <c r="I750" s="7">
        <v>-17.2226486206</v>
      </c>
      <c r="J750" s="7">
        <v>1.87607300282</v>
      </c>
      <c r="K750" s="7">
        <v>0.447070270777</v>
      </c>
      <c r="L750" s="7">
        <v>0.0912900045514</v>
      </c>
      <c r="M750" s="7">
        <v>0.863174259663</v>
      </c>
      <c r="N750" s="7">
        <v>0.0768529325724</v>
      </c>
      <c r="O750" s="7">
        <v>-0.0160524658859</v>
      </c>
      <c r="P750" s="7">
        <v>-0.0529722571373</v>
      </c>
    </row>
    <row r="751">
      <c r="A751" s="6">
        <v>42881.633738425924</v>
      </c>
      <c r="B751" s="7">
        <v>11.3547592163</v>
      </c>
      <c r="C751" s="7">
        <v>-0.682382583618</v>
      </c>
      <c r="D751" s="7">
        <v>141.953857422</v>
      </c>
      <c r="E751" s="7">
        <v>34.9465331148</v>
      </c>
      <c r="F751" s="7">
        <v>148.904216435</v>
      </c>
      <c r="G751" s="7">
        <v>108.438009376</v>
      </c>
      <c r="H751" s="7">
        <v>9.3737745285</v>
      </c>
      <c r="I751" s="7">
        <v>-22.7578849792</v>
      </c>
      <c r="J751" s="7">
        <v>-0.308694511652</v>
      </c>
      <c r="K751" s="7">
        <v>0.488528519869</v>
      </c>
      <c r="L751" s="7">
        <v>0.0985737890005</v>
      </c>
      <c r="M751" s="7">
        <v>0.946274876595</v>
      </c>
      <c r="N751" s="7">
        <v>-0.140920519829</v>
      </c>
      <c r="O751" s="7">
        <v>-0.161743819714</v>
      </c>
      <c r="P751" s="7">
        <v>-0.0584700442851</v>
      </c>
    </row>
    <row r="752">
      <c r="A752" s="6">
        <v>42881.63384259259</v>
      </c>
      <c r="B752" s="7">
        <v>11.2988977432</v>
      </c>
      <c r="C752" s="7">
        <v>-0.672473907471</v>
      </c>
      <c r="D752" s="7">
        <v>141.370849609</v>
      </c>
      <c r="E752" s="7">
        <v>57.4100349175</v>
      </c>
      <c r="F752" s="7">
        <v>282.071892401</v>
      </c>
      <c r="G752" s="7">
        <v>154.804789538</v>
      </c>
      <c r="H752" s="7">
        <v>9.88049507141</v>
      </c>
      <c r="I752" s="7">
        <v>-23.716468811</v>
      </c>
      <c r="J752" s="7">
        <v>0.42141225934</v>
      </c>
      <c r="K752" s="7">
        <v>0.445858031511</v>
      </c>
      <c r="L752" s="7">
        <v>0.0959030613303</v>
      </c>
      <c r="M752" s="7">
        <v>0.874628007412</v>
      </c>
      <c r="N752" s="7">
        <v>0.237510502338</v>
      </c>
      <c r="O752" s="7">
        <v>-0.129673391581</v>
      </c>
      <c r="P752" s="7">
        <v>0.0352977663279</v>
      </c>
    </row>
    <row r="753">
      <c r="A753" s="6">
        <v>42881.63394675926</v>
      </c>
      <c r="B753" s="7">
        <v>11.2430362701</v>
      </c>
      <c r="C753" s="7">
        <v>-0.715410232544</v>
      </c>
      <c r="D753" s="7">
        <v>140.738769531</v>
      </c>
      <c r="E753" s="7">
        <v>20.1921582527</v>
      </c>
      <c r="F753" s="7">
        <v>113.598681747</v>
      </c>
      <c r="G753" s="7">
        <v>315.32393413</v>
      </c>
      <c r="H753" s="7">
        <v>7.54235267639</v>
      </c>
      <c r="I753" s="7">
        <v>-25.9981307983</v>
      </c>
      <c r="J753" s="7">
        <v>3.67430710793</v>
      </c>
      <c r="K753" s="7">
        <v>0.441494017839</v>
      </c>
      <c r="L753" s="7">
        <v>0.0876481160522</v>
      </c>
      <c r="M753" s="7">
        <v>0.827594518661</v>
      </c>
      <c r="N753" s="7">
        <v>0.0756312012672</v>
      </c>
      <c r="O753" s="7">
        <v>0.172094017267</v>
      </c>
      <c r="P753" s="7">
        <v>0.287890553474</v>
      </c>
    </row>
    <row r="754">
      <c r="A754" s="6">
        <v>42881.634050925924</v>
      </c>
      <c r="B754" s="7">
        <v>11.1126928329</v>
      </c>
      <c r="C754" s="7">
        <v>-1.13157272339</v>
      </c>
      <c r="D754" s="7">
        <v>140.043457031</v>
      </c>
      <c r="E754" s="7">
        <v>7.01771030613</v>
      </c>
      <c r="F754" s="7">
        <v>197.839001103</v>
      </c>
      <c r="G754" s="7">
        <v>311.192475644</v>
      </c>
      <c r="H754" s="7">
        <v>2.23882198334</v>
      </c>
      <c r="I754" s="7">
        <v>-33.9055747986</v>
      </c>
      <c r="J754" s="7">
        <v>7.65960264206</v>
      </c>
      <c r="K754" s="7">
        <v>0.496286809444</v>
      </c>
      <c r="L754" s="7">
        <v>0.0990593731403</v>
      </c>
      <c r="M754" s="7">
        <v>0.946518540382</v>
      </c>
      <c r="N754" s="7">
        <v>0.182484447956</v>
      </c>
      <c r="O754" s="7">
        <v>0.0416654869914</v>
      </c>
      <c r="P754" s="7">
        <v>0.0407853499055</v>
      </c>
    </row>
    <row r="755">
      <c r="A755" s="6">
        <v>42881.63416666666</v>
      </c>
      <c r="B755" s="7">
        <v>11.0754518509</v>
      </c>
      <c r="C755" s="7">
        <v>-0.847524642944</v>
      </c>
      <c r="D755" s="7">
        <v>139.306396484</v>
      </c>
      <c r="E755" s="7">
        <v>347.615271332</v>
      </c>
      <c r="F755" s="7">
        <v>210.958551404</v>
      </c>
      <c r="G755" s="7">
        <v>26.3208921176</v>
      </c>
      <c r="H755" s="7">
        <v>-3.62889909744</v>
      </c>
      <c r="I755" s="7">
        <v>-40.5523147583</v>
      </c>
      <c r="J755" s="7">
        <v>10.7443275452</v>
      </c>
      <c r="K755" s="7">
        <v>0.465011268854</v>
      </c>
      <c r="L755" s="7">
        <v>0.0849774032831</v>
      </c>
      <c r="M755" s="7">
        <v>0.907527089119</v>
      </c>
      <c r="N755" s="7">
        <v>0.0209020487964</v>
      </c>
      <c r="O755" s="7">
        <v>-0.0423152595758</v>
      </c>
      <c r="P755" s="7">
        <v>-0.156164035201</v>
      </c>
    </row>
    <row r="756">
      <c r="A756" s="6">
        <v>42881.63425925926</v>
      </c>
      <c r="B756" s="7">
        <v>11.0754518509</v>
      </c>
      <c r="C756" s="7">
        <v>-0.824405670166</v>
      </c>
      <c r="D756" s="7">
        <v>138.694824219</v>
      </c>
      <c r="E756" s="7">
        <v>352.747299597</v>
      </c>
      <c r="F756" s="7">
        <v>201.101495602</v>
      </c>
      <c r="G756" s="7">
        <v>62.6554494454</v>
      </c>
      <c r="H756" s="7">
        <v>-10.8394203186</v>
      </c>
      <c r="I756" s="7">
        <v>-40.7320289612</v>
      </c>
      <c r="J756" s="7">
        <v>14.5851593018</v>
      </c>
      <c r="K756" s="7">
        <v>0.467435717583</v>
      </c>
      <c r="L756" s="7">
        <v>0.0976026132703</v>
      </c>
      <c r="M756" s="7">
        <v>0.894367456436</v>
      </c>
      <c r="N756" s="7">
        <v>-0.0148298926651</v>
      </c>
      <c r="O756" s="7">
        <v>-0.0371092706919</v>
      </c>
      <c r="P756" s="7">
        <v>-0.0565734952688</v>
      </c>
    </row>
    <row r="757">
      <c r="A757" s="6">
        <v>42881.634363425925</v>
      </c>
      <c r="B757" s="7">
        <v>10.9637298584</v>
      </c>
      <c r="C757" s="7">
        <v>-0.857433319092</v>
      </c>
      <c r="D757" s="7">
        <v>138.128662109</v>
      </c>
      <c r="E757" s="7">
        <v>325.130665098</v>
      </c>
      <c r="F757" s="7">
        <v>233.45502253</v>
      </c>
      <c r="G757" s="7">
        <v>110.162154029</v>
      </c>
      <c r="H757" s="7">
        <v>-19.2447795868</v>
      </c>
      <c r="I757" s="7">
        <v>-29.9408340454</v>
      </c>
      <c r="J757" s="7">
        <v>17.8269863129</v>
      </c>
      <c r="K757" s="7">
        <v>0.469375282526</v>
      </c>
      <c r="L757" s="7">
        <v>0.0985737890005</v>
      </c>
      <c r="M757" s="7">
        <v>0.918493449688</v>
      </c>
      <c r="N757" s="7">
        <v>0.0993662625551</v>
      </c>
      <c r="O757" s="7">
        <v>-0.012975756079</v>
      </c>
      <c r="P757" s="7">
        <v>-0.118535414338</v>
      </c>
    </row>
    <row r="758">
      <c r="A758" s="6">
        <v>42881.63447916666</v>
      </c>
      <c r="B758" s="7">
        <v>10.8892478943</v>
      </c>
      <c r="C758" s="7">
        <v>-0.930097579956</v>
      </c>
      <c r="D758" s="7">
        <v>137.467041016</v>
      </c>
      <c r="E758" s="7">
        <v>18.8009699547</v>
      </c>
      <c r="F758" s="7">
        <v>192.478026605</v>
      </c>
      <c r="G758" s="7">
        <v>145.21579134</v>
      </c>
      <c r="H758" s="7">
        <v>-18.5025157928</v>
      </c>
      <c r="I758" s="7">
        <v>-15.4660387039</v>
      </c>
      <c r="J758" s="7">
        <v>15.8907651901</v>
      </c>
      <c r="K758" s="7">
        <v>0.458222806454</v>
      </c>
      <c r="L758" s="7">
        <v>0.079393170774</v>
      </c>
      <c r="M758" s="7">
        <v>0.893148958683</v>
      </c>
      <c r="N758" s="7">
        <v>-0.0405036620796</v>
      </c>
      <c r="O758" s="7">
        <v>-0.134493410587</v>
      </c>
      <c r="P758" s="7">
        <v>-0.0217091739178</v>
      </c>
    </row>
    <row r="759">
      <c r="A759" s="6">
        <v>42881.634571759256</v>
      </c>
      <c r="B759" s="7">
        <v>10.7961454391</v>
      </c>
      <c r="C759" s="7">
        <v>-0.926794052124</v>
      </c>
      <c r="D759" s="7">
        <v>136.871337891</v>
      </c>
      <c r="E759" s="7">
        <v>16.5753084174</v>
      </c>
      <c r="F759" s="7">
        <v>209.666211311</v>
      </c>
      <c r="G759" s="7">
        <v>207.684199697</v>
      </c>
      <c r="H759" s="7">
        <v>-14.3483133316</v>
      </c>
      <c r="I759" s="7">
        <v>-5.47342967987</v>
      </c>
      <c r="J759" s="7">
        <v>11.7086458206</v>
      </c>
      <c r="K759" s="7">
        <v>0.457495450974</v>
      </c>
      <c r="L759" s="7">
        <v>0.0820638909936</v>
      </c>
      <c r="M759" s="7">
        <v>0.884619534016</v>
      </c>
      <c r="N759" s="7">
        <v>0.00378495454788</v>
      </c>
      <c r="O759" s="7">
        <v>-0.0355200730264</v>
      </c>
      <c r="P759" s="7">
        <v>-0.13009481132</v>
      </c>
    </row>
    <row r="760">
      <c r="A760" s="6">
        <v>42881.634675925925</v>
      </c>
      <c r="B760" s="7">
        <v>10.721663475</v>
      </c>
      <c r="C760" s="7">
        <v>-1.09523963928</v>
      </c>
      <c r="D760" s="7">
        <v>136.21875</v>
      </c>
      <c r="E760" s="7">
        <v>347.148802709</v>
      </c>
      <c r="F760" s="7">
        <v>183.629571176</v>
      </c>
      <c r="G760" s="7">
        <v>241.81790615</v>
      </c>
      <c r="H760" s="7">
        <v>-12.3780345917</v>
      </c>
      <c r="I760" s="7">
        <v>-3.09633374214</v>
      </c>
      <c r="J760" s="7">
        <v>11.0664138794</v>
      </c>
      <c r="K760" s="7">
        <v>0.433250874281</v>
      </c>
      <c r="L760" s="7">
        <v>0.0861913636327</v>
      </c>
      <c r="M760" s="7">
        <v>0.867804467678</v>
      </c>
      <c r="N760" s="7">
        <v>-0.063389532268</v>
      </c>
      <c r="O760" s="7">
        <v>0.00662234798074</v>
      </c>
      <c r="P760" s="7">
        <v>-0.0888314917684</v>
      </c>
    </row>
    <row r="761">
      <c r="A761" s="6">
        <v>42881.634780092594</v>
      </c>
      <c r="B761" s="7">
        <v>10.721663475</v>
      </c>
      <c r="C761" s="7">
        <v>-0.741832733154</v>
      </c>
      <c r="D761" s="7">
        <v>135.625</v>
      </c>
      <c r="E761" s="7">
        <v>309.461248086</v>
      </c>
      <c r="F761" s="7">
        <v>177.811885606</v>
      </c>
      <c r="G761" s="7">
        <v>253.972582948</v>
      </c>
      <c r="H761" s="7">
        <v>-7.95299005508</v>
      </c>
      <c r="I761" s="7">
        <v>-4.12978458405</v>
      </c>
      <c r="J761" s="7">
        <v>10.0792894363</v>
      </c>
      <c r="K761" s="7">
        <v>0.463556587696</v>
      </c>
      <c r="L761" s="7">
        <v>0.0910472199321</v>
      </c>
      <c r="M761" s="7">
        <v>0.876090168953</v>
      </c>
      <c r="N761" s="7">
        <v>0.00869116187096</v>
      </c>
      <c r="O761" s="7">
        <v>0.0774572938681</v>
      </c>
      <c r="P761" s="7">
        <v>-0.0179645475</v>
      </c>
    </row>
    <row r="762">
      <c r="A762" s="6">
        <v>42881.63489583333</v>
      </c>
      <c r="B762" s="7">
        <v>10.5540790558</v>
      </c>
      <c r="C762" s="7">
        <v>-0.963125228882</v>
      </c>
      <c r="D762" s="7">
        <v>134.930908203</v>
      </c>
      <c r="E762" s="7">
        <v>346.530836221</v>
      </c>
      <c r="F762" s="7">
        <v>205.397985118</v>
      </c>
      <c r="G762" s="7">
        <v>254.289572027</v>
      </c>
      <c r="H762" s="7">
        <v>0.386191129684</v>
      </c>
      <c r="I762" s="7">
        <v>-13.4382371902</v>
      </c>
      <c r="J762" s="7">
        <v>6.01641321182</v>
      </c>
      <c r="K762" s="7">
        <v>0.44804006815</v>
      </c>
      <c r="L762" s="7">
        <v>0.080849930644</v>
      </c>
      <c r="M762" s="7">
        <v>0.865854918957</v>
      </c>
      <c r="N762" s="7">
        <v>0.0636496096849</v>
      </c>
      <c r="O762" s="7">
        <v>-0.0795096978545</v>
      </c>
      <c r="P762" s="7">
        <v>0.00952054560184</v>
      </c>
    </row>
    <row r="763">
      <c r="A763" s="6">
        <v>42881.635</v>
      </c>
      <c r="B763" s="7">
        <v>10.5726995468</v>
      </c>
      <c r="C763" s="7">
        <v>-0.642747879028</v>
      </c>
      <c r="D763" s="7">
        <v>134.34765625</v>
      </c>
      <c r="E763" s="7">
        <v>51.0335137424</v>
      </c>
      <c r="F763" s="7">
        <v>233.751971834</v>
      </c>
      <c r="G763" s="7">
        <v>286.297805572</v>
      </c>
      <c r="H763" s="7">
        <v>-2.47443532944</v>
      </c>
      <c r="I763" s="7">
        <v>-28.0420894623</v>
      </c>
      <c r="J763" s="7">
        <v>8.15592479706</v>
      </c>
      <c r="K763" s="7">
        <v>0.451191842556</v>
      </c>
      <c r="L763" s="7">
        <v>0.0871625319123</v>
      </c>
      <c r="M763" s="7">
        <v>0.851964235306</v>
      </c>
      <c r="N763" s="7">
        <v>0.0358439050615</v>
      </c>
      <c r="O763" s="7">
        <v>-0.15031889081</v>
      </c>
      <c r="P763" s="7">
        <v>0.0308899991214</v>
      </c>
    </row>
    <row r="764">
      <c r="A764" s="6">
        <v>42881.635104166664</v>
      </c>
      <c r="B764" s="7">
        <v>10.4609766006</v>
      </c>
      <c r="C764" s="7">
        <v>-0.854131698608</v>
      </c>
      <c r="D764" s="7">
        <v>133.688476562</v>
      </c>
      <c r="E764" s="7">
        <v>50.0646377482</v>
      </c>
      <c r="F764" s="7">
        <v>230.920831103</v>
      </c>
      <c r="G764" s="7">
        <v>227.827820918</v>
      </c>
      <c r="H764" s="7">
        <v>-11.6317129135</v>
      </c>
      <c r="I764" s="7">
        <v>-24.2442302704</v>
      </c>
      <c r="J764" s="7">
        <v>12.7260990143</v>
      </c>
      <c r="K764" s="7">
        <v>0.475921332836</v>
      </c>
      <c r="L764" s="7">
        <v>0.0985737890005</v>
      </c>
      <c r="M764" s="7">
        <v>0.907039642334</v>
      </c>
      <c r="N764" s="7">
        <v>0.0898832008243</v>
      </c>
      <c r="O764" s="7">
        <v>0.0741561502218</v>
      </c>
      <c r="P764" s="7">
        <v>0.0412646345794</v>
      </c>
    </row>
    <row r="765">
      <c r="A765" s="6">
        <v>42881.63520833333</v>
      </c>
      <c r="B765" s="7">
        <v>10.5168380737</v>
      </c>
      <c r="C765" s="7">
        <v>-0.731925964355</v>
      </c>
      <c r="D765" s="7">
        <v>133.026123047</v>
      </c>
      <c r="E765" s="7">
        <v>72.094361067</v>
      </c>
      <c r="F765" s="7">
        <v>272.475080466</v>
      </c>
      <c r="G765" s="7">
        <v>254.011275969</v>
      </c>
      <c r="H765" s="7">
        <v>-6.40538740158</v>
      </c>
      <c r="I765" s="7">
        <v>-17.1381053925</v>
      </c>
      <c r="J765" s="7">
        <v>9.51900196075</v>
      </c>
      <c r="K765" s="7">
        <v>0.439069539309</v>
      </c>
      <c r="L765" s="7">
        <v>0.086919747293</v>
      </c>
      <c r="M765" s="7">
        <v>0.852451562881</v>
      </c>
      <c r="N765" s="7">
        <v>0.0345910489559</v>
      </c>
      <c r="O765" s="7">
        <v>-0.0357900708914</v>
      </c>
      <c r="P765" s="7">
        <v>0.036062926054</v>
      </c>
    </row>
    <row r="766">
      <c r="A766" s="6">
        <v>42881.6353125</v>
      </c>
      <c r="B766" s="7">
        <v>10.4237356186</v>
      </c>
      <c r="C766" s="7">
        <v>-1.04239463806</v>
      </c>
      <c r="D766" s="7">
        <v>132.378417969</v>
      </c>
      <c r="E766" s="7">
        <v>64.7807789188</v>
      </c>
      <c r="F766" s="7">
        <v>237.856983827</v>
      </c>
      <c r="G766" s="7">
        <v>171.489316096</v>
      </c>
      <c r="H766" s="7">
        <v>-3.07612729073</v>
      </c>
      <c r="I766" s="7">
        <v>-24.9156894684</v>
      </c>
      <c r="J766" s="7">
        <v>8.89730834961</v>
      </c>
      <c r="K766" s="7">
        <v>0.500165939331</v>
      </c>
      <c r="L766" s="7">
        <v>0.086919747293</v>
      </c>
      <c r="M766" s="7">
        <v>0.922636270523</v>
      </c>
      <c r="N766" s="7">
        <v>0.0871039330959</v>
      </c>
      <c r="O766" s="7">
        <v>0.0808666497469</v>
      </c>
      <c r="P766" s="7">
        <v>0.0012433975935</v>
      </c>
    </row>
    <row r="767">
      <c r="A767" s="6">
        <v>42881.635416666664</v>
      </c>
      <c r="B767" s="7">
        <v>10.4423561096</v>
      </c>
      <c r="C767" s="7">
        <v>-0.923490524292</v>
      </c>
      <c r="D767" s="7">
        <v>131.749023438</v>
      </c>
      <c r="E767" s="7">
        <v>56.890991767</v>
      </c>
      <c r="F767" s="7">
        <v>296.040756235</v>
      </c>
      <c r="G767" s="7">
        <v>174.747248028</v>
      </c>
      <c r="H767" s="7">
        <v>-14.5967702866</v>
      </c>
      <c r="I767" s="7">
        <v>-27.6033668518</v>
      </c>
      <c r="J767" s="7">
        <v>14.3100404739</v>
      </c>
      <c r="K767" s="7">
        <v>0.460404783487</v>
      </c>
      <c r="L767" s="7">
        <v>0.114355303347</v>
      </c>
      <c r="M767" s="7">
        <v>0.89656072855</v>
      </c>
      <c r="N767" s="7">
        <v>0.0950187072158</v>
      </c>
      <c r="O767" s="7">
        <v>0.0106149278581</v>
      </c>
      <c r="P767" s="7">
        <v>-0.0124968644232</v>
      </c>
    </row>
    <row r="768">
      <c r="A768" s="6">
        <v>42881.63550925926</v>
      </c>
      <c r="B768" s="7">
        <v>10.274772644</v>
      </c>
      <c r="C768" s="7">
        <v>-0.982942581177</v>
      </c>
      <c r="D768" s="7">
        <v>131.051269531</v>
      </c>
      <c r="E768" s="7">
        <v>31.4648988269</v>
      </c>
      <c r="F768" s="7">
        <v>352.649495557</v>
      </c>
      <c r="G768" s="7">
        <v>206.654862869</v>
      </c>
      <c r="H768" s="7">
        <v>-21.4514369965</v>
      </c>
      <c r="I768" s="7">
        <v>-18.3704471588</v>
      </c>
      <c r="J768" s="7">
        <v>16.7072925568</v>
      </c>
      <c r="K768" s="7">
        <v>0.475921332836</v>
      </c>
      <c r="L768" s="7">
        <v>0.104158014059</v>
      </c>
      <c r="M768" s="7">
        <v>0.906308531761</v>
      </c>
      <c r="N768" s="7">
        <v>0.0638415515423</v>
      </c>
      <c r="O768" s="7">
        <v>-0.0638871714473</v>
      </c>
      <c r="P768" s="7">
        <v>0.0241494998336</v>
      </c>
    </row>
    <row r="769">
      <c r="A769" s="6">
        <v>42881.635625</v>
      </c>
      <c r="B769" s="7">
        <v>10.2933921814</v>
      </c>
      <c r="C769" s="7">
        <v>-1.23396110535</v>
      </c>
      <c r="D769" s="7">
        <v>130.286865234</v>
      </c>
      <c r="E769" s="7">
        <v>10.8425112272</v>
      </c>
      <c r="F769" s="7">
        <v>91.8540300339</v>
      </c>
      <c r="G769" s="7">
        <v>284.065201148</v>
      </c>
      <c r="H769" s="7">
        <v>-12.2629146576</v>
      </c>
      <c r="I769" s="7">
        <v>-10.3072977066</v>
      </c>
      <c r="J769" s="7">
        <v>10.5996656418</v>
      </c>
      <c r="K769" s="7">
        <v>0.445130705833</v>
      </c>
      <c r="L769" s="7">
        <v>0.0968742370605</v>
      </c>
      <c r="M769" s="7">
        <v>0.849527180195</v>
      </c>
      <c r="N769" s="7">
        <v>0.133480191231</v>
      </c>
      <c r="O769" s="7">
        <v>0.084553077817</v>
      </c>
      <c r="P769" s="7">
        <v>0.163121342659</v>
      </c>
    </row>
    <row r="770">
      <c r="A770" s="6">
        <v>42881.635729166665</v>
      </c>
      <c r="B770" s="7">
        <v>10.2002906799</v>
      </c>
      <c r="C770" s="7">
        <v>-1.33965301514</v>
      </c>
      <c r="D770" s="7">
        <v>129.755615234</v>
      </c>
      <c r="E770" s="7">
        <v>321.937968303</v>
      </c>
      <c r="F770" s="7">
        <v>126.818731452</v>
      </c>
      <c r="G770" s="7">
        <v>274.266174632</v>
      </c>
      <c r="H770" s="7">
        <v>-3.3041062355</v>
      </c>
      <c r="I770" s="7">
        <v>-20.3924198151</v>
      </c>
      <c r="J770" s="7">
        <v>6.19322919846</v>
      </c>
      <c r="K770" s="7">
        <v>0.477618455887</v>
      </c>
      <c r="L770" s="7">
        <v>0.106585942209</v>
      </c>
      <c r="M770" s="7">
        <v>0.927753925323</v>
      </c>
      <c r="N770" s="7">
        <v>0.0571073293686</v>
      </c>
      <c r="O770" s="7">
        <v>-0.0427996590734</v>
      </c>
      <c r="P770" s="7">
        <v>0.110559329391</v>
      </c>
    </row>
    <row r="771">
      <c r="A771" s="6">
        <v>42881.635833333334</v>
      </c>
      <c r="B771" s="7">
        <v>10.1630496979</v>
      </c>
      <c r="C771" s="7">
        <v>-0.837615966797</v>
      </c>
      <c r="D771" s="7">
        <v>129.155517578</v>
      </c>
      <c r="E771" s="7">
        <v>309.146871554</v>
      </c>
      <c r="F771" s="7">
        <v>81.9080110174</v>
      </c>
      <c r="G771" s="7">
        <v>270.466315001</v>
      </c>
      <c r="H771" s="7">
        <v>-8.52660083771</v>
      </c>
      <c r="I771" s="7">
        <v>-31.2932300568</v>
      </c>
      <c r="J771" s="7">
        <v>11.1942911148</v>
      </c>
      <c r="K771" s="7">
        <v>0.452404081821</v>
      </c>
      <c r="L771" s="7">
        <v>0.0997877418995</v>
      </c>
      <c r="M771" s="7">
        <v>0.919224500656</v>
      </c>
      <c r="N771" s="7">
        <v>-0.102905228734</v>
      </c>
      <c r="O771" s="7">
        <v>-0.0299669578671</v>
      </c>
      <c r="P771" s="7">
        <v>0.00701272860169</v>
      </c>
    </row>
    <row r="772">
      <c r="A772" s="6">
        <v>42881.6359375</v>
      </c>
      <c r="B772" s="7">
        <v>10.0140857697</v>
      </c>
      <c r="C772" s="7">
        <v>-0.890462875366</v>
      </c>
      <c r="D772" s="7">
        <v>128.492919922</v>
      </c>
      <c r="E772" s="7">
        <v>310.037569203</v>
      </c>
      <c r="F772" s="7">
        <v>62.7908511155</v>
      </c>
      <c r="G772" s="7">
        <v>338.513845334</v>
      </c>
      <c r="H772" s="7">
        <v>-19.1468639374</v>
      </c>
      <c r="I772" s="7">
        <v>-27.0806865692</v>
      </c>
      <c r="J772" s="7">
        <v>16.78764534</v>
      </c>
      <c r="K772" s="7">
        <v>0.461617052555</v>
      </c>
      <c r="L772" s="7">
        <v>0.10051612556</v>
      </c>
      <c r="M772" s="7">
        <v>0.887300252914</v>
      </c>
      <c r="N772" s="7">
        <v>0.0696400254965</v>
      </c>
      <c r="O772" s="7">
        <v>0.083015486598</v>
      </c>
      <c r="P772" s="7">
        <v>0.0143367014825</v>
      </c>
    </row>
    <row r="773">
      <c r="A773" s="6">
        <v>42881.636041666665</v>
      </c>
      <c r="B773" s="7">
        <v>10.0699472427</v>
      </c>
      <c r="C773" s="7">
        <v>-1.12826919556</v>
      </c>
      <c r="D773" s="7">
        <v>127.809814453</v>
      </c>
      <c r="E773" s="7">
        <v>350.170985539</v>
      </c>
      <c r="F773" s="7">
        <v>42.5610363223</v>
      </c>
      <c r="G773" s="7">
        <v>65.1392067559</v>
      </c>
      <c r="H773" s="7">
        <v>-20.1275119781</v>
      </c>
      <c r="I773" s="7">
        <v>-14.733083725</v>
      </c>
      <c r="J773" s="7">
        <v>15.3795213699</v>
      </c>
      <c r="K773" s="7">
        <v>0.480285346508</v>
      </c>
      <c r="L773" s="7">
        <v>0.109499447048</v>
      </c>
      <c r="M773" s="7">
        <v>0.914594233036</v>
      </c>
      <c r="N773" s="7">
        <v>0.0442891158164</v>
      </c>
      <c r="O773" s="7">
        <v>0.16334426403</v>
      </c>
      <c r="P773" s="7">
        <v>0.0546538047493</v>
      </c>
    </row>
    <row r="774">
      <c r="A774" s="6">
        <v>42881.636145833334</v>
      </c>
      <c r="B774" s="7">
        <v>9.95822429657</v>
      </c>
      <c r="C774" s="7">
        <v>-1.17450904846</v>
      </c>
      <c r="D774" s="7">
        <v>127.197021484</v>
      </c>
      <c r="E774" s="7">
        <v>17.5636914318</v>
      </c>
      <c r="F774" s="7">
        <v>70.5257466524</v>
      </c>
      <c r="G774" s="7">
        <v>94.7386784676</v>
      </c>
      <c r="H774" s="7">
        <v>-9.98283195496</v>
      </c>
      <c r="I774" s="7">
        <v>-8.51369953156</v>
      </c>
      <c r="J774" s="7">
        <v>8.85749435425</v>
      </c>
      <c r="K774" s="7">
        <v>0.449979633093</v>
      </c>
      <c r="L774" s="7">
        <v>0.0915327966213</v>
      </c>
      <c r="M774" s="7">
        <v>0.872191011906</v>
      </c>
      <c r="N774" s="7">
        <v>0.0540452264249</v>
      </c>
      <c r="O774" s="7">
        <v>0.0802385360003</v>
      </c>
      <c r="P774" s="7">
        <v>-0.00978900492191</v>
      </c>
    </row>
    <row r="775">
      <c r="A775" s="6">
        <v>42881.63625</v>
      </c>
      <c r="B775" s="7">
        <v>9.90236282349</v>
      </c>
      <c r="C775" s="7">
        <v>-0.827709197998</v>
      </c>
      <c r="D775" s="7">
        <v>126.562011719</v>
      </c>
      <c r="E775" s="7">
        <v>319.557538094</v>
      </c>
      <c r="F775" s="7">
        <v>106.769387332</v>
      </c>
      <c r="G775" s="7">
        <v>81.634673677</v>
      </c>
      <c r="H775" s="7">
        <v>-0.272812247276</v>
      </c>
      <c r="I775" s="7">
        <v>-17.5104064941</v>
      </c>
      <c r="J775" s="7">
        <v>4.91786050797</v>
      </c>
      <c r="K775" s="7">
        <v>0.482709825039</v>
      </c>
      <c r="L775" s="7">
        <v>0.109013862908</v>
      </c>
      <c r="M775" s="7">
        <v>0.93433368206</v>
      </c>
      <c r="N775" s="7">
        <v>0.073269084096</v>
      </c>
      <c r="O775" s="7">
        <v>-0.0440614521503</v>
      </c>
      <c r="P775" s="7">
        <v>0.114493198693</v>
      </c>
    </row>
    <row r="776">
      <c r="A776" s="6">
        <v>42881.636354166665</v>
      </c>
      <c r="B776" s="7">
        <v>9.82788085938</v>
      </c>
      <c r="C776" s="7">
        <v>-0.989549636841</v>
      </c>
      <c r="D776" s="7">
        <v>125.912353516</v>
      </c>
      <c r="E776" s="7">
        <v>313.094232535</v>
      </c>
      <c r="F776" s="7">
        <v>232.218457762</v>
      </c>
      <c r="G776" s="7">
        <v>333.391908673</v>
      </c>
      <c r="H776" s="7">
        <v>-1.65124130249</v>
      </c>
      <c r="I776" s="7">
        <v>-31.2263622284</v>
      </c>
      <c r="J776" s="7">
        <v>6.98409748077</v>
      </c>
      <c r="K776" s="7">
        <v>0.502347946167</v>
      </c>
      <c r="L776" s="7">
        <v>0.0978454053402</v>
      </c>
      <c r="M776" s="7">
        <v>0.93067830801</v>
      </c>
      <c r="N776" s="7">
        <v>0.0891515761614</v>
      </c>
      <c r="O776" s="7">
        <v>0.00358603894711</v>
      </c>
      <c r="P776" s="7">
        <v>0.174358010292</v>
      </c>
    </row>
    <row r="777">
      <c r="A777" s="6">
        <v>42881.636469907404</v>
      </c>
      <c r="B777" s="7">
        <v>9.82788085938</v>
      </c>
      <c r="C777" s="7">
        <v>-1.30992698669</v>
      </c>
      <c r="D777" s="7">
        <v>125.303710938</v>
      </c>
      <c r="E777" s="7">
        <v>346.773465031</v>
      </c>
      <c r="F777" s="7">
        <v>314.959161047</v>
      </c>
      <c r="G777" s="7">
        <v>331.427059617</v>
      </c>
      <c r="H777" s="7">
        <v>-11.3098669052</v>
      </c>
      <c r="I777" s="7">
        <v>-37.1153450012</v>
      </c>
      <c r="J777" s="7">
        <v>13.2784967422</v>
      </c>
      <c r="K777" s="7">
        <v>0.483679592609</v>
      </c>
      <c r="L777" s="7">
        <v>0.0849774032831</v>
      </c>
      <c r="M777" s="7">
        <v>0.935064792633</v>
      </c>
      <c r="N777" s="7">
        <v>0.189271509647</v>
      </c>
      <c r="O777" s="7">
        <v>-0.0193194076419</v>
      </c>
      <c r="P777" s="7">
        <v>0.0732329487801</v>
      </c>
    </row>
    <row r="778">
      <c r="A778" s="6">
        <v>42881.6365625</v>
      </c>
      <c r="B778" s="7">
        <v>9.75339889526</v>
      </c>
      <c r="C778" s="7">
        <v>-1.09523963928</v>
      </c>
      <c r="D778" s="7">
        <v>124.674560547</v>
      </c>
      <c r="E778" s="7">
        <v>5.16200681902</v>
      </c>
      <c r="F778" s="7">
        <v>25.5584534685</v>
      </c>
      <c r="G778" s="7">
        <v>285.924207885</v>
      </c>
      <c r="H778" s="7">
        <v>-18.8210945129</v>
      </c>
      <c r="I778" s="7">
        <v>-34.7577972412</v>
      </c>
      <c r="J778" s="7">
        <v>18.0639076233</v>
      </c>
      <c r="K778" s="7">
        <v>0.49192276597</v>
      </c>
      <c r="L778" s="7">
        <v>0.0847346112132</v>
      </c>
      <c r="M778" s="7">
        <v>0.905090093613</v>
      </c>
      <c r="N778" s="7">
        <v>0.173362672329</v>
      </c>
      <c r="O778" s="7">
        <v>0.0845164209604</v>
      </c>
      <c r="P778" s="7">
        <v>-0.117032498121</v>
      </c>
    </row>
    <row r="779">
      <c r="A779" s="6">
        <v>42881.636666666665</v>
      </c>
      <c r="B779" s="7">
        <v>9.73477840424</v>
      </c>
      <c r="C779" s="7">
        <v>-0.834314346313</v>
      </c>
      <c r="D779" s="7">
        <v>124.119140625</v>
      </c>
      <c r="E779" s="7">
        <v>355.683892046</v>
      </c>
      <c r="F779" s="7">
        <v>354.195119128</v>
      </c>
      <c r="G779" s="7">
        <v>312.58514097</v>
      </c>
      <c r="H779" s="7">
        <v>-22.7165279388</v>
      </c>
      <c r="I779" s="7">
        <v>-26.3722915649</v>
      </c>
      <c r="J779" s="7">
        <v>19.8502140045</v>
      </c>
      <c r="K779" s="7">
        <v>0.446827799082</v>
      </c>
      <c r="L779" s="7">
        <v>0.0944463163614</v>
      </c>
      <c r="M779" s="7">
        <v>0.849527180195</v>
      </c>
      <c r="N779" s="7">
        <v>-0.0785999447107</v>
      </c>
      <c r="O779" s="7">
        <v>-0.0061953663826</v>
      </c>
      <c r="P779" s="7">
        <v>0.0588812567294</v>
      </c>
    </row>
    <row r="780">
      <c r="A780" s="6">
        <v>42881.636782407404</v>
      </c>
      <c r="B780" s="7">
        <v>9.71615791321</v>
      </c>
      <c r="C780" s="7">
        <v>-0.824405670166</v>
      </c>
      <c r="D780" s="7">
        <v>123.483886719</v>
      </c>
      <c r="E780" s="7">
        <v>18.7509541869</v>
      </c>
      <c r="F780" s="7">
        <v>52.3791941975</v>
      </c>
      <c r="G780" s="7">
        <v>281.843108384</v>
      </c>
      <c r="H780" s="7">
        <v>-20.7887191772</v>
      </c>
      <c r="I780" s="7">
        <v>-14.661860466</v>
      </c>
      <c r="J780" s="7">
        <v>17.460559845</v>
      </c>
      <c r="K780" s="7">
        <v>0.457252979279</v>
      </c>
      <c r="L780" s="7">
        <v>0.0983309969306</v>
      </c>
      <c r="M780" s="7">
        <v>0.855863332748</v>
      </c>
      <c r="N780" s="7">
        <v>0.126303225756</v>
      </c>
      <c r="O780" s="7">
        <v>0.0405260771513</v>
      </c>
      <c r="P780" s="7">
        <v>-0.0831169188023</v>
      </c>
    </row>
    <row r="781">
      <c r="A781" s="6">
        <v>42881.636875</v>
      </c>
      <c r="B781" s="7">
        <v>9.51133346558</v>
      </c>
      <c r="C781" s="7">
        <v>-1.19102287292</v>
      </c>
      <c r="D781" s="7">
        <v>122.961914062</v>
      </c>
      <c r="E781" s="7">
        <v>36.4152969939</v>
      </c>
      <c r="F781" s="7">
        <v>76.6976490204</v>
      </c>
      <c r="G781" s="7">
        <v>343.915401401</v>
      </c>
      <c r="H781" s="7">
        <v>-14.2921075821</v>
      </c>
      <c r="I781" s="7">
        <v>-7.468126297</v>
      </c>
      <c r="J781" s="7">
        <v>13.3278617859</v>
      </c>
      <c r="K781" s="7">
        <v>0.492165207863</v>
      </c>
      <c r="L781" s="7">
        <v>0.101972877979</v>
      </c>
      <c r="M781" s="7">
        <v>0.913863182068</v>
      </c>
      <c r="N781" s="7">
        <v>-0.0215261653066</v>
      </c>
      <c r="O781" s="7">
        <v>0.127879798412</v>
      </c>
      <c r="P781" s="7">
        <v>0.0195084437728</v>
      </c>
    </row>
    <row r="782">
      <c r="A782" s="6">
        <v>42881.636979166666</v>
      </c>
      <c r="B782" s="7">
        <v>9.5299539566</v>
      </c>
      <c r="C782" s="7">
        <v>-1.17120742798</v>
      </c>
      <c r="D782" s="7">
        <v>122.390625</v>
      </c>
      <c r="E782" s="7">
        <v>7.54593664597</v>
      </c>
      <c r="F782" s="7">
        <v>130.550159418</v>
      </c>
      <c r="G782" s="7">
        <v>3.65466261637</v>
      </c>
      <c r="H782" s="7">
        <v>-12.4457454681</v>
      </c>
      <c r="I782" s="7">
        <v>-4.46379041672</v>
      </c>
      <c r="J782" s="7">
        <v>12.3547029495</v>
      </c>
      <c r="K782" s="7">
        <v>0.473981767893</v>
      </c>
      <c r="L782" s="7">
        <v>0.0961458608508</v>
      </c>
      <c r="M782" s="7">
        <v>0.930190861225</v>
      </c>
      <c r="N782" s="7">
        <v>0.110690757632</v>
      </c>
      <c r="O782" s="7">
        <v>0.0276837423444</v>
      </c>
      <c r="P782" s="7">
        <v>0.0423997305334</v>
      </c>
    </row>
    <row r="783">
      <c r="A783" s="6">
        <v>42881.637094907404</v>
      </c>
      <c r="B783" s="7">
        <v>9.41823101044</v>
      </c>
      <c r="C783" s="7">
        <v>-1.15469169617</v>
      </c>
      <c r="D783" s="7">
        <v>121.737304688</v>
      </c>
      <c r="E783" s="7">
        <v>318.230220603</v>
      </c>
      <c r="F783" s="7">
        <v>205.293838393</v>
      </c>
      <c r="G783" s="7">
        <v>286.488647888</v>
      </c>
      <c r="H783" s="7">
        <v>-10.6272087097</v>
      </c>
      <c r="I783" s="7">
        <v>-2.79835748672</v>
      </c>
      <c r="J783" s="7">
        <v>11.0351276398</v>
      </c>
      <c r="K783" s="7">
        <v>0.472527086735</v>
      </c>
      <c r="L783" s="7">
        <v>0.103672429919</v>
      </c>
      <c r="M783" s="7">
        <v>0.911669909954</v>
      </c>
      <c r="N783" s="7">
        <v>0.0728171169758</v>
      </c>
      <c r="O783" s="7">
        <v>0.0527292191982</v>
      </c>
      <c r="P783" s="7">
        <v>0.208860501647</v>
      </c>
    </row>
    <row r="784">
      <c r="A784" s="6">
        <v>42881.63719907407</v>
      </c>
      <c r="B784" s="7">
        <v>9.38099002838</v>
      </c>
      <c r="C784" s="7">
        <v>-1.13487434387</v>
      </c>
      <c r="D784" s="7">
        <v>121.212890625</v>
      </c>
      <c r="E784" s="7">
        <v>37.0505250773</v>
      </c>
      <c r="F784" s="7">
        <v>206.224383366</v>
      </c>
      <c r="G784" s="7">
        <v>224.576855779</v>
      </c>
      <c r="H784" s="7">
        <v>-1.19531750679</v>
      </c>
      <c r="I784" s="7">
        <v>-7.76367139816</v>
      </c>
      <c r="J784" s="7">
        <v>5.39858436584</v>
      </c>
      <c r="K784" s="7">
        <v>0.462586820126</v>
      </c>
      <c r="L784" s="7">
        <v>0.0866769552231</v>
      </c>
      <c r="M784" s="7">
        <v>0.865367531776</v>
      </c>
      <c r="N784" s="7">
        <v>-0.00659536197782</v>
      </c>
      <c r="O784" s="7">
        <v>-0.0682220980525</v>
      </c>
      <c r="P784" s="7">
        <v>0.21893979609</v>
      </c>
    </row>
    <row r="785">
      <c r="A785" s="6">
        <v>42881.63730324074</v>
      </c>
      <c r="B785" s="7">
        <v>9.30650806427</v>
      </c>
      <c r="C785" s="7">
        <v>-1.02257728577</v>
      </c>
      <c r="D785" s="7">
        <v>120.568359375</v>
      </c>
      <c r="E785" s="7">
        <v>20.3263526869</v>
      </c>
      <c r="F785" s="7">
        <v>209.399588047</v>
      </c>
      <c r="G785" s="7">
        <v>205.217367595</v>
      </c>
      <c r="H785" s="7">
        <v>6.27738046646</v>
      </c>
      <c r="I785" s="7">
        <v>-18.3818759918</v>
      </c>
      <c r="J785" s="7">
        <v>1.84726905823</v>
      </c>
      <c r="K785" s="7">
        <v>0.441736459732</v>
      </c>
      <c r="L785" s="7">
        <v>0.0937179327011</v>
      </c>
      <c r="M785" s="7">
        <v>0.84075409174</v>
      </c>
      <c r="N785" s="7">
        <v>0.0123386047781</v>
      </c>
      <c r="O785" s="7">
        <v>0.0603530742228</v>
      </c>
      <c r="P785" s="7">
        <v>0.0249836966395</v>
      </c>
    </row>
    <row r="786">
      <c r="A786" s="6">
        <v>42881.637407407405</v>
      </c>
      <c r="B786" s="7">
        <v>9.26926708221</v>
      </c>
      <c r="C786" s="7">
        <v>-1.06221199036</v>
      </c>
      <c r="D786" s="7">
        <v>120.03515625</v>
      </c>
      <c r="E786" s="7">
        <v>42.7365482783</v>
      </c>
      <c r="F786" s="7">
        <v>203.547782494</v>
      </c>
      <c r="G786" s="7">
        <v>180.325248599</v>
      </c>
      <c r="H786" s="7">
        <v>5.91759109497</v>
      </c>
      <c r="I786" s="7">
        <v>-29.0388717651</v>
      </c>
      <c r="J786" s="7">
        <v>3.3560461998</v>
      </c>
      <c r="K786" s="7">
        <v>0.454101204872</v>
      </c>
      <c r="L786" s="7">
        <v>0.0796359628439</v>
      </c>
      <c r="M786" s="7">
        <v>0.857325553894</v>
      </c>
      <c r="N786" s="7">
        <v>0.0272974763066</v>
      </c>
      <c r="O786" s="7">
        <v>-0.0120286494493</v>
      </c>
      <c r="P786" s="7">
        <v>0.0429877340794</v>
      </c>
    </row>
    <row r="787">
      <c r="A787" s="6">
        <v>42881.637511574074</v>
      </c>
      <c r="B787" s="7">
        <v>9.1947851181</v>
      </c>
      <c r="C787" s="7">
        <v>-1.24056625366</v>
      </c>
      <c r="D787" s="7">
        <v>119.453125</v>
      </c>
      <c r="E787" s="7">
        <v>18.122438472</v>
      </c>
      <c r="F787" s="7">
        <v>174.053341789</v>
      </c>
      <c r="G787" s="7">
        <v>118.304968953</v>
      </c>
      <c r="H787" s="7">
        <v>2.48355317116</v>
      </c>
      <c r="I787" s="7">
        <v>-35.5357513428</v>
      </c>
      <c r="J787" s="7">
        <v>6.88550567627</v>
      </c>
      <c r="K787" s="7">
        <v>0.480285346508</v>
      </c>
      <c r="L787" s="7">
        <v>0.101972877979</v>
      </c>
      <c r="M787" s="7">
        <v>0.930190861225</v>
      </c>
      <c r="N787" s="7">
        <v>0.0190464518964</v>
      </c>
      <c r="O787" s="7">
        <v>0.0606489479542</v>
      </c>
      <c r="P787" s="7">
        <v>0.0835879892111</v>
      </c>
    </row>
    <row r="788">
      <c r="A788" s="6">
        <v>42881.63761574074</v>
      </c>
      <c r="B788" s="7">
        <v>9.1947851181</v>
      </c>
      <c r="C788" s="7">
        <v>-1.03248596191</v>
      </c>
      <c r="D788" s="7">
        <v>118.836914062</v>
      </c>
      <c r="E788" s="7">
        <v>17.7825494758</v>
      </c>
      <c r="F788" s="7">
        <v>205.210960878</v>
      </c>
      <c r="G788" s="7">
        <v>89.7817438096</v>
      </c>
      <c r="H788" s="7">
        <v>1.21642673016</v>
      </c>
      <c r="I788" s="7">
        <v>-37.1610107422</v>
      </c>
      <c r="J788" s="7">
        <v>9.03494930267</v>
      </c>
      <c r="K788" s="7">
        <v>0.466465950012</v>
      </c>
      <c r="L788" s="7">
        <v>0.116054855287</v>
      </c>
      <c r="M788" s="7">
        <v>0.893148958683</v>
      </c>
      <c r="N788" s="7">
        <v>0.0510948449373</v>
      </c>
      <c r="O788" s="7">
        <v>0.0187999717891</v>
      </c>
      <c r="P788" s="7">
        <v>0.0618829652667</v>
      </c>
    </row>
    <row r="789">
      <c r="A789" s="6">
        <v>42881.637719907405</v>
      </c>
      <c r="B789" s="7">
        <v>9.15754413605</v>
      </c>
      <c r="C789" s="7">
        <v>-1.24386978149</v>
      </c>
      <c r="D789" s="7">
        <v>118.230224609</v>
      </c>
      <c r="E789" s="7">
        <v>26.4955059038</v>
      </c>
      <c r="F789" s="7">
        <v>268.680527891</v>
      </c>
      <c r="G789" s="7">
        <v>100.14710229</v>
      </c>
      <c r="H789" s="7">
        <v>1.62921881676</v>
      </c>
      <c r="I789" s="7">
        <v>-37.2953071594</v>
      </c>
      <c r="J789" s="7">
        <v>8.51013278961</v>
      </c>
      <c r="K789" s="7">
        <v>0.436645120382</v>
      </c>
      <c r="L789" s="7">
        <v>0.0888620838523</v>
      </c>
      <c r="M789" s="7">
        <v>0.839291930199</v>
      </c>
      <c r="N789" s="7">
        <v>0.133529141545</v>
      </c>
      <c r="O789" s="7">
        <v>-0.0370855927467</v>
      </c>
      <c r="P789" s="7">
        <v>-0.00347968935966</v>
      </c>
    </row>
    <row r="790">
      <c r="A790" s="6">
        <v>42881.6378125</v>
      </c>
      <c r="B790" s="7">
        <v>8.97133922577</v>
      </c>
      <c r="C790" s="7">
        <v>-1.21414375305</v>
      </c>
      <c r="D790" s="7">
        <v>117.669677734</v>
      </c>
      <c r="E790" s="7">
        <v>33.5088534266</v>
      </c>
      <c r="F790" s="7">
        <v>320.058774941</v>
      </c>
      <c r="G790" s="7">
        <v>85.0374807517</v>
      </c>
      <c r="H790" s="7">
        <v>-0.029579738155</v>
      </c>
      <c r="I790" s="7">
        <v>-39.4704093933</v>
      </c>
      <c r="J790" s="7">
        <v>9.45589065552</v>
      </c>
      <c r="K790" s="7">
        <v>0.435190439224</v>
      </c>
      <c r="L790" s="7">
        <v>0.0915327966213</v>
      </c>
      <c r="M790" s="7">
        <v>0.852938950062</v>
      </c>
      <c r="N790" s="7">
        <v>0.132263019681</v>
      </c>
      <c r="O790" s="7">
        <v>0.0300980322063</v>
      </c>
      <c r="P790" s="7">
        <v>0.00415529310703</v>
      </c>
    </row>
    <row r="791">
      <c r="A791" s="6">
        <v>42881.63792824074</v>
      </c>
      <c r="B791" s="7">
        <v>8.9899597168</v>
      </c>
      <c r="C791" s="7">
        <v>-1.17450904846</v>
      </c>
      <c r="D791" s="7">
        <v>117.123046875</v>
      </c>
      <c r="E791" s="7">
        <v>338.394989797</v>
      </c>
      <c r="F791" s="7">
        <v>318.733865092</v>
      </c>
      <c r="G791" s="7">
        <v>83.3458341396</v>
      </c>
      <c r="H791" s="7">
        <v>-8.82774925232</v>
      </c>
      <c r="I791" s="7">
        <v>-40.4991035461</v>
      </c>
      <c r="J791" s="7">
        <v>13.8377590179</v>
      </c>
      <c r="K791" s="7">
        <v>0.472284644842</v>
      </c>
      <c r="L791" s="7">
        <v>0.0859485715628</v>
      </c>
      <c r="M791" s="7">
        <v>0.914837956429</v>
      </c>
      <c r="N791" s="7">
        <v>0.00642408058047</v>
      </c>
      <c r="O791" s="7">
        <v>-0.0755620375276</v>
      </c>
      <c r="P791" s="7">
        <v>-0.0743222013116</v>
      </c>
    </row>
    <row r="792">
      <c r="A792" s="6">
        <v>42881.638032407405</v>
      </c>
      <c r="B792" s="7">
        <v>8.97133922577</v>
      </c>
      <c r="C792" s="7">
        <v>-1.22074890137</v>
      </c>
      <c r="D792" s="7">
        <v>116.633789062</v>
      </c>
      <c r="E792" s="7">
        <v>346.99814325</v>
      </c>
      <c r="F792" s="7">
        <v>9.96500352733</v>
      </c>
      <c r="G792" s="7">
        <v>22.8612168879</v>
      </c>
      <c r="H792" s="7">
        <v>-18.8155975342</v>
      </c>
      <c r="I792" s="7">
        <v>-36.8821144104</v>
      </c>
      <c r="J792" s="7">
        <v>17.9552974701</v>
      </c>
      <c r="K792" s="7">
        <v>0.473496854305</v>
      </c>
      <c r="L792" s="7">
        <v>0.116783224046</v>
      </c>
      <c r="M792" s="7">
        <v>0.946031153202</v>
      </c>
      <c r="N792" s="7">
        <v>0.0403090082109</v>
      </c>
      <c r="O792" s="7">
        <v>0.0331561043859</v>
      </c>
      <c r="P792" s="7">
        <v>-0.121317908168</v>
      </c>
    </row>
    <row r="793">
      <c r="A793" s="6">
        <v>42881.638136574074</v>
      </c>
      <c r="B793" s="7">
        <v>8.93409824371</v>
      </c>
      <c r="C793" s="7">
        <v>-1.41561889648</v>
      </c>
      <c r="D793" s="7">
        <v>116.058105469</v>
      </c>
      <c r="E793" s="7">
        <v>334.360885412</v>
      </c>
      <c r="F793" s="7">
        <v>310.280252654</v>
      </c>
      <c r="G793" s="7">
        <v>41.4111739755</v>
      </c>
      <c r="H793" s="7">
        <v>-24.6156082153</v>
      </c>
      <c r="I793" s="7">
        <v>-30.1876487732</v>
      </c>
      <c r="J793" s="7">
        <v>19.869758606</v>
      </c>
      <c r="K793" s="7">
        <v>0.474951565266</v>
      </c>
      <c r="L793" s="7">
        <v>0.0976026132703</v>
      </c>
      <c r="M793" s="7">
        <v>0.933115243912</v>
      </c>
      <c r="N793" s="7">
        <v>-0.1068732813</v>
      </c>
      <c r="O793" s="7">
        <v>-0.0615108944476</v>
      </c>
      <c r="P793" s="7">
        <v>0.0261956490576</v>
      </c>
    </row>
    <row r="794">
      <c r="A794" s="6">
        <v>42881.638240740744</v>
      </c>
      <c r="B794" s="7">
        <v>8.80375576019</v>
      </c>
      <c r="C794" s="7">
        <v>-1.03909111023</v>
      </c>
      <c r="D794" s="7">
        <v>115.467041016</v>
      </c>
      <c r="E794" s="7">
        <v>333.855548744</v>
      </c>
      <c r="F794" s="7">
        <v>228.645749732</v>
      </c>
      <c r="G794" s="7">
        <v>34.6806338504</v>
      </c>
      <c r="H794" s="7">
        <v>-28.0322113037</v>
      </c>
      <c r="I794" s="7">
        <v>-24.4943008423</v>
      </c>
      <c r="J794" s="7">
        <v>21.1173210144</v>
      </c>
      <c r="K794" s="7">
        <v>0.465011268854</v>
      </c>
      <c r="L794" s="7">
        <v>0.105371974409</v>
      </c>
      <c r="M794" s="7">
        <v>0.927266538143</v>
      </c>
      <c r="N794" s="7">
        <v>-0.181704252958</v>
      </c>
      <c r="O794" s="7">
        <v>0.00232452526689</v>
      </c>
      <c r="P794" s="7">
        <v>0.00603709742427</v>
      </c>
    </row>
    <row r="795">
      <c r="A795" s="6">
        <v>42881.63835648148</v>
      </c>
      <c r="B795" s="7">
        <v>8.82237529755</v>
      </c>
      <c r="C795" s="7">
        <v>-1.07872581482</v>
      </c>
      <c r="D795" s="7">
        <v>114.891357422</v>
      </c>
      <c r="E795" s="7">
        <v>281.403011975</v>
      </c>
      <c r="F795" s="7">
        <v>164.286949918</v>
      </c>
      <c r="G795" s="7">
        <v>103.152365034</v>
      </c>
      <c r="H795" s="7">
        <v>-29.6149139404</v>
      </c>
      <c r="I795" s="7">
        <v>-23.5360851288</v>
      </c>
      <c r="J795" s="7">
        <v>21.8254909515</v>
      </c>
      <c r="K795" s="7">
        <v>0.494347214699</v>
      </c>
      <c r="L795" s="7">
        <v>0.10270126164</v>
      </c>
      <c r="M795" s="7">
        <v>0.933358967304</v>
      </c>
      <c r="N795" s="7">
        <v>-2.78275460005E-4</v>
      </c>
      <c r="O795" s="7">
        <v>0.0719393864274</v>
      </c>
      <c r="P795" s="7">
        <v>-0.108768880367</v>
      </c>
    </row>
    <row r="796">
      <c r="A796" s="6">
        <v>42881.638449074075</v>
      </c>
      <c r="B796" s="7">
        <v>8.78513526917</v>
      </c>
      <c r="C796" s="7">
        <v>-1.34956169128</v>
      </c>
      <c r="D796" s="7">
        <v>114.287841797</v>
      </c>
      <c r="E796" s="7">
        <v>318.798482096</v>
      </c>
      <c r="F796" s="7">
        <v>218.290978044</v>
      </c>
      <c r="G796" s="7">
        <v>26.4344986541</v>
      </c>
      <c r="H796" s="7">
        <v>-29.3301467896</v>
      </c>
      <c r="I796" s="7">
        <v>-21.4499034882</v>
      </c>
      <c r="J796" s="7">
        <v>22.01039505</v>
      </c>
      <c r="K796" s="7">
        <v>0.481982469559</v>
      </c>
      <c r="L796" s="7">
        <v>0.106100358069</v>
      </c>
      <c r="M796" s="7">
        <v>0.938232839108</v>
      </c>
      <c r="N796" s="7">
        <v>-0.0372237451375</v>
      </c>
      <c r="O796" s="7">
        <v>-0.0535762831569</v>
      </c>
      <c r="P796" s="7">
        <v>0.0796558409929</v>
      </c>
    </row>
    <row r="797">
      <c r="A797" s="6">
        <v>42881.638553240744</v>
      </c>
      <c r="B797" s="7">
        <v>8.74789428711</v>
      </c>
      <c r="C797" s="7">
        <v>-0.959823608398</v>
      </c>
      <c r="D797" s="7">
        <v>113.752685547</v>
      </c>
      <c r="E797" s="7">
        <v>6.55122930327</v>
      </c>
      <c r="F797" s="7">
        <v>224.557963476</v>
      </c>
      <c r="G797" s="7">
        <v>350.250257568</v>
      </c>
      <c r="H797" s="7">
        <v>-28.9584350586</v>
      </c>
      <c r="I797" s="7">
        <v>-18.9671554565</v>
      </c>
      <c r="J797" s="7">
        <v>21.5637626648</v>
      </c>
      <c r="K797" s="7">
        <v>0.495074540377</v>
      </c>
      <c r="L797" s="7">
        <v>0.0973598212004</v>
      </c>
      <c r="M797" s="7">
        <v>0.930434584618</v>
      </c>
      <c r="N797" s="7">
        <v>-0.0173655599356</v>
      </c>
      <c r="O797" s="7">
        <v>-0.0337130390108</v>
      </c>
      <c r="P797" s="7">
        <v>0.116573244333</v>
      </c>
    </row>
    <row r="798">
      <c r="A798" s="6">
        <v>42881.638657407406</v>
      </c>
      <c r="B798" s="7">
        <v>8.61755084991</v>
      </c>
      <c r="C798" s="7">
        <v>-1.30332183838</v>
      </c>
      <c r="D798" s="7">
        <v>113.206542969</v>
      </c>
      <c r="E798" s="7">
        <v>51.3629132755</v>
      </c>
      <c r="F798" s="7">
        <v>133.349935921</v>
      </c>
      <c r="G798" s="7">
        <v>282.64523897</v>
      </c>
      <c r="H798" s="7">
        <v>-28.7071399689</v>
      </c>
      <c r="I798" s="7">
        <v>-17.9784412384</v>
      </c>
      <c r="J798" s="7">
        <v>21.1210289001</v>
      </c>
      <c r="K798" s="7">
        <v>0.493377417326</v>
      </c>
      <c r="L798" s="7">
        <v>0.104886390269</v>
      </c>
      <c r="M798" s="7">
        <v>0.933602631092</v>
      </c>
      <c r="N798" s="7">
        <v>-0.103497557342</v>
      </c>
      <c r="O798" s="7">
        <v>-0.0984647572041</v>
      </c>
      <c r="P798" s="7">
        <v>0.133677467704</v>
      </c>
    </row>
    <row r="799">
      <c r="A799" s="6">
        <v>42881.638773148145</v>
      </c>
      <c r="B799" s="7">
        <v>8.61755084991</v>
      </c>
      <c r="C799" s="7">
        <v>-1.04569816589</v>
      </c>
      <c r="D799" s="7">
        <v>112.602294922</v>
      </c>
      <c r="E799" s="7">
        <v>352.802183582</v>
      </c>
      <c r="F799" s="7">
        <v>98.5326982874</v>
      </c>
      <c r="G799" s="7">
        <v>240.102067008</v>
      </c>
      <c r="H799" s="7">
        <v>-29.5427017212</v>
      </c>
      <c r="I799" s="7">
        <v>-16.7314834595</v>
      </c>
      <c r="J799" s="7">
        <v>21.1058597565</v>
      </c>
      <c r="K799" s="7">
        <v>0.459677457809</v>
      </c>
      <c r="L799" s="7">
        <v>0.122853040695</v>
      </c>
      <c r="M799" s="7">
        <v>0.888762414455</v>
      </c>
      <c r="N799" s="7">
        <v>-0.0531011745334</v>
      </c>
      <c r="O799" s="7">
        <v>-0.0269935205579</v>
      </c>
      <c r="P799" s="7">
        <v>0.157195791602</v>
      </c>
    </row>
    <row r="800">
      <c r="A800" s="6">
        <v>42881.638865740744</v>
      </c>
      <c r="B800" s="7">
        <v>8.52444839478</v>
      </c>
      <c r="C800" s="7">
        <v>-1.11836051941</v>
      </c>
      <c r="D800" s="7">
        <v>111.989746094</v>
      </c>
      <c r="E800" s="7">
        <v>332.244262723</v>
      </c>
      <c r="F800" s="7">
        <v>113.672358998</v>
      </c>
      <c r="G800" s="7">
        <v>260.06123214</v>
      </c>
      <c r="H800" s="7">
        <v>-28.6957778931</v>
      </c>
      <c r="I800" s="7">
        <v>-16.0213413239</v>
      </c>
      <c r="J800" s="7">
        <v>21.5231399536</v>
      </c>
      <c r="K800" s="7">
        <v>0.465738594532</v>
      </c>
      <c r="L800" s="7">
        <v>0.0874053239822</v>
      </c>
      <c r="M800" s="7">
        <v>0.895342230797</v>
      </c>
      <c r="N800" s="7">
        <v>0.0513406246901</v>
      </c>
      <c r="O800" s="7">
        <v>0.0533179007471</v>
      </c>
      <c r="P800" s="7">
        <v>0.0246292315423</v>
      </c>
    </row>
    <row r="801">
      <c r="A801" s="6">
        <v>42881.638969907406</v>
      </c>
      <c r="B801" s="7">
        <v>8.56168937683</v>
      </c>
      <c r="C801" s="7">
        <v>-1.57085418701</v>
      </c>
      <c r="D801" s="7">
        <v>111.439453125</v>
      </c>
      <c r="E801" s="7">
        <v>338.63385688</v>
      </c>
      <c r="F801" s="7">
        <v>126.166093216</v>
      </c>
      <c r="G801" s="7">
        <v>231.720099839</v>
      </c>
      <c r="H801" s="7">
        <v>-29.8378982544</v>
      </c>
      <c r="I801" s="7">
        <v>-14.2806854248</v>
      </c>
      <c r="J801" s="7">
        <v>21.0472259521</v>
      </c>
      <c r="K801" s="7">
        <v>0.46064722538</v>
      </c>
      <c r="L801" s="7">
        <v>0.10003054142</v>
      </c>
      <c r="M801" s="7">
        <v>0.89241784811</v>
      </c>
      <c r="N801" s="7">
        <v>0.00491383299232</v>
      </c>
      <c r="O801" s="7">
        <v>-0.0410447493196</v>
      </c>
      <c r="P801" s="7">
        <v>0.0166827328503</v>
      </c>
    </row>
    <row r="802">
      <c r="A802" s="6">
        <v>42881.639085648145</v>
      </c>
      <c r="B802" s="7">
        <v>8.46858692169</v>
      </c>
      <c r="C802" s="7">
        <v>-1.04899978638</v>
      </c>
      <c r="D802" s="7">
        <v>110.875976562</v>
      </c>
      <c r="E802" s="7">
        <v>337.291465161</v>
      </c>
      <c r="F802" s="7">
        <v>97.2958125004</v>
      </c>
      <c r="G802" s="7">
        <v>211.952699098</v>
      </c>
      <c r="H802" s="7">
        <v>-33.3631362915</v>
      </c>
      <c r="I802" s="7">
        <v>-12.8845157623</v>
      </c>
      <c r="J802" s="7">
        <v>20.1877002716</v>
      </c>
      <c r="K802" s="7">
        <v>0.449979633093</v>
      </c>
      <c r="L802" s="7">
        <v>0.0891048759222</v>
      </c>
      <c r="M802" s="7">
        <v>0.886325418949</v>
      </c>
      <c r="N802" s="7">
        <v>-0.0659239143133</v>
      </c>
      <c r="O802" s="7">
        <v>-0.0300386622548</v>
      </c>
      <c r="P802" s="7">
        <v>0.0154559090734</v>
      </c>
    </row>
    <row r="803">
      <c r="A803" s="6">
        <v>42881.63917824074</v>
      </c>
      <c r="B803" s="7">
        <v>8.37548446655</v>
      </c>
      <c r="C803" s="7">
        <v>-1.29341316223</v>
      </c>
      <c r="D803" s="7">
        <v>110.348388672</v>
      </c>
      <c r="E803" s="7">
        <v>353.275233519</v>
      </c>
      <c r="F803" s="7">
        <v>116.79309292</v>
      </c>
      <c r="G803" s="7">
        <v>288.353385154</v>
      </c>
      <c r="H803" s="7">
        <v>-33.814289093</v>
      </c>
      <c r="I803" s="7">
        <v>-14.0925159454</v>
      </c>
      <c r="J803" s="7">
        <v>20.4471683502</v>
      </c>
      <c r="K803" s="7">
        <v>0.436645120382</v>
      </c>
      <c r="L803" s="7">
        <v>0.10051612556</v>
      </c>
      <c r="M803" s="7">
        <v>0.829544067383</v>
      </c>
      <c r="N803" s="7">
        <v>0.0745750963688</v>
      </c>
      <c r="O803" s="7">
        <v>0.173379465938</v>
      </c>
      <c r="P803" s="7">
        <v>-0.0807553678751</v>
      </c>
    </row>
    <row r="804">
      <c r="A804" s="6">
        <v>42881.63928240741</v>
      </c>
      <c r="B804" s="7">
        <v>8.3382434845</v>
      </c>
      <c r="C804" s="7">
        <v>-1.36937904358</v>
      </c>
      <c r="D804" s="7">
        <v>109.834960938</v>
      </c>
      <c r="E804" s="7">
        <v>336.495225613</v>
      </c>
      <c r="F804" s="7">
        <v>146.349425157</v>
      </c>
      <c r="G804" s="7">
        <v>324.870079721</v>
      </c>
      <c r="H804" s="7">
        <v>-31.0313301086</v>
      </c>
      <c r="I804" s="7">
        <v>-10.9462795258</v>
      </c>
      <c r="J804" s="7">
        <v>18.9438228607</v>
      </c>
      <c r="K804" s="7">
        <v>0.484891831875</v>
      </c>
      <c r="L804" s="7">
        <v>0.138391777873</v>
      </c>
      <c r="M804" s="7">
        <v>0.950905144215</v>
      </c>
      <c r="N804" s="7">
        <v>-0.0185896158218</v>
      </c>
      <c r="O804" s="7">
        <v>0.0301210358739</v>
      </c>
      <c r="P804" s="7">
        <v>0.0267591141164</v>
      </c>
    </row>
    <row r="805">
      <c r="A805" s="6">
        <v>42881.639398148145</v>
      </c>
      <c r="B805" s="7">
        <v>8.3382434845</v>
      </c>
      <c r="C805" s="7">
        <v>-0.973033905029</v>
      </c>
      <c r="D805" s="7">
        <v>109.319335938</v>
      </c>
      <c r="E805" s="7">
        <v>341.036222241</v>
      </c>
      <c r="F805" s="7">
        <v>201.820987729</v>
      </c>
      <c r="G805" s="7">
        <v>350.76496611</v>
      </c>
      <c r="H805" s="7">
        <v>-25.9152507782</v>
      </c>
      <c r="I805" s="7">
        <v>-7.42739629745</v>
      </c>
      <c r="J805" s="7">
        <v>17.2528362274</v>
      </c>
      <c r="K805" s="7">
        <v>0.445858031511</v>
      </c>
      <c r="L805" s="7">
        <v>0.0915327966213</v>
      </c>
      <c r="M805" s="7">
        <v>0.869510352612</v>
      </c>
      <c r="N805" s="7">
        <v>0.126458346844</v>
      </c>
      <c r="O805" s="7">
        <v>-0.013552851975</v>
      </c>
      <c r="P805" s="7">
        <v>-0.0547773763537</v>
      </c>
    </row>
    <row r="806">
      <c r="A806" s="6">
        <v>42881.639502314814</v>
      </c>
      <c r="B806" s="7">
        <v>8.2079000473</v>
      </c>
      <c r="C806" s="7">
        <v>-1.157995224</v>
      </c>
      <c r="D806" s="7">
        <v>108.776367188</v>
      </c>
      <c r="E806" s="7">
        <v>355.220370649</v>
      </c>
      <c r="F806" s="7">
        <v>175.282844142</v>
      </c>
      <c r="G806" s="7">
        <v>20.4492995071</v>
      </c>
      <c r="H806" s="7">
        <v>-22.2602519989</v>
      </c>
      <c r="I806" s="7">
        <v>-7.13407516479</v>
      </c>
      <c r="J806" s="7">
        <v>16.3081798553</v>
      </c>
      <c r="K806" s="7">
        <v>0.439554452896</v>
      </c>
      <c r="L806" s="7">
        <v>0.1010017097</v>
      </c>
      <c r="M806" s="7">
        <v>0.863174259663</v>
      </c>
      <c r="N806" s="7">
        <v>-0.0625873059034</v>
      </c>
      <c r="O806" s="7">
        <v>-0.0398077517748</v>
      </c>
      <c r="P806" s="7">
        <v>-0.0474306866527</v>
      </c>
    </row>
    <row r="807">
      <c r="A807" s="6">
        <v>42881.63960648148</v>
      </c>
      <c r="B807" s="7">
        <v>8.28238201141</v>
      </c>
      <c r="C807" s="7">
        <v>-1.23065757751</v>
      </c>
      <c r="D807" s="7">
        <v>108.227539062</v>
      </c>
      <c r="E807" s="7">
        <v>355.984022084</v>
      </c>
      <c r="F807" s="7">
        <v>187.028286968</v>
      </c>
      <c r="G807" s="7">
        <v>54.819586637</v>
      </c>
      <c r="H807" s="7">
        <v>-18.7936553955</v>
      </c>
      <c r="I807" s="7">
        <v>-5.53173971176</v>
      </c>
      <c r="J807" s="7">
        <v>15.0864629745</v>
      </c>
      <c r="K807" s="7">
        <v>0.479800492525</v>
      </c>
      <c r="L807" s="7">
        <v>0.0917755886912</v>
      </c>
      <c r="M807" s="7">
        <v>0.920199275017</v>
      </c>
      <c r="N807" s="7">
        <v>0.0427766814828</v>
      </c>
      <c r="O807" s="7">
        <v>-0.00987347960472</v>
      </c>
      <c r="P807" s="7">
        <v>-0.0819252580404</v>
      </c>
    </row>
    <row r="808">
      <c r="A808" s="6">
        <v>42881.639710648145</v>
      </c>
      <c r="B808" s="7">
        <v>8.2079000473</v>
      </c>
      <c r="C808" s="7">
        <v>-1.62369918823</v>
      </c>
      <c r="D808" s="7">
        <v>107.663085938</v>
      </c>
      <c r="E808" s="7">
        <v>9.08241160543</v>
      </c>
      <c r="F808" s="7">
        <v>268.706024987</v>
      </c>
      <c r="G808" s="7">
        <v>112.451660759</v>
      </c>
      <c r="H808" s="7">
        <v>-13.5482435226</v>
      </c>
      <c r="I808" s="7">
        <v>-3.79186534882</v>
      </c>
      <c r="J808" s="7">
        <v>11.7004623413</v>
      </c>
      <c r="K808" s="7">
        <v>0.465496152639</v>
      </c>
      <c r="L808" s="7">
        <v>0.0927467644215</v>
      </c>
      <c r="M808" s="7">
        <v>0.946274876595</v>
      </c>
      <c r="N808" s="7">
        <v>0.186267495155</v>
      </c>
      <c r="O808" s="7">
        <v>-0.165592476726</v>
      </c>
      <c r="P808" s="7">
        <v>-0.0800657123327</v>
      </c>
    </row>
    <row r="809">
      <c r="A809" s="6">
        <v>42881.639814814815</v>
      </c>
      <c r="B809" s="7">
        <v>8.11479759216</v>
      </c>
      <c r="C809" s="7">
        <v>-1.33965301514</v>
      </c>
      <c r="D809" s="7">
        <v>107.108154297</v>
      </c>
      <c r="E809" s="7">
        <v>327.190616001</v>
      </c>
      <c r="F809" s="7">
        <v>303.690411011</v>
      </c>
      <c r="G809" s="7">
        <v>115.328413494</v>
      </c>
      <c r="H809" s="7">
        <v>-13.4836397171</v>
      </c>
      <c r="I809" s="7">
        <v>-2.96386599541</v>
      </c>
      <c r="J809" s="7">
        <v>11.2363243103</v>
      </c>
      <c r="K809" s="7">
        <v>0.428644359112</v>
      </c>
      <c r="L809" s="7">
        <v>0.0968742370605</v>
      </c>
      <c r="M809" s="7">
        <v>0.841485202312</v>
      </c>
      <c r="N809" s="7">
        <v>0.0646883547306</v>
      </c>
      <c r="O809" s="7">
        <v>-0.0455474816263</v>
      </c>
      <c r="P809" s="7">
        <v>-0.0864586979151</v>
      </c>
    </row>
    <row r="810">
      <c r="A810" s="6">
        <v>42881.639918981484</v>
      </c>
      <c r="B810" s="7">
        <v>8.09617710114</v>
      </c>
      <c r="C810" s="7">
        <v>-1.11505699158</v>
      </c>
      <c r="D810" s="7">
        <v>106.590576172</v>
      </c>
      <c r="E810" s="7">
        <v>320.433427893</v>
      </c>
      <c r="F810" s="7">
        <v>306.308917708</v>
      </c>
      <c r="G810" s="7">
        <v>101.050408468</v>
      </c>
      <c r="H810" s="7">
        <v>-18.9874668121</v>
      </c>
      <c r="I810" s="7">
        <v>-3.26625180244</v>
      </c>
      <c r="J810" s="7">
        <v>13.8845920563</v>
      </c>
      <c r="K810" s="7">
        <v>0.489255875349</v>
      </c>
      <c r="L810" s="7">
        <v>0.105614766479</v>
      </c>
      <c r="M810" s="7">
        <v>0.933602631092</v>
      </c>
      <c r="N810" s="7">
        <v>-0.0251035504043</v>
      </c>
      <c r="O810" s="7">
        <v>0.00148878991604</v>
      </c>
      <c r="P810" s="7">
        <v>-0.00765352882445</v>
      </c>
    </row>
    <row r="811">
      <c r="A811" s="6">
        <v>42881.640023148146</v>
      </c>
      <c r="B811" s="7">
        <v>8.04031658173</v>
      </c>
      <c r="C811" s="7">
        <v>-1.49158477783</v>
      </c>
      <c r="D811" s="7">
        <v>106.104248047</v>
      </c>
      <c r="E811" s="7">
        <v>325.576795979</v>
      </c>
      <c r="F811" s="7">
        <v>347.780215278</v>
      </c>
      <c r="G811" s="7">
        <v>72.9913424899</v>
      </c>
      <c r="H811" s="7">
        <v>-23.4780426025</v>
      </c>
      <c r="I811" s="7">
        <v>-1.89656603336</v>
      </c>
      <c r="J811" s="7">
        <v>14.7566509247</v>
      </c>
      <c r="K811" s="7">
        <v>0.460162341595</v>
      </c>
      <c r="L811" s="7">
        <v>0.0917755886912</v>
      </c>
      <c r="M811" s="7">
        <v>0.881938874722</v>
      </c>
      <c r="N811" s="7">
        <v>0.0564332678914</v>
      </c>
      <c r="O811" s="7">
        <v>0.0277488455176</v>
      </c>
      <c r="P811" s="7">
        <v>-0.0363550521433</v>
      </c>
    </row>
    <row r="812">
      <c r="A812" s="6">
        <v>42881.64011574074</v>
      </c>
      <c r="B812" s="7">
        <v>7.98445510864</v>
      </c>
      <c r="C812" s="7">
        <v>-1.38919639587</v>
      </c>
      <c r="D812" s="7">
        <v>105.667480469</v>
      </c>
      <c r="E812" s="7">
        <v>330.172898574</v>
      </c>
      <c r="F812" s="7">
        <v>79.2717082619</v>
      </c>
      <c r="G812" s="7">
        <v>310.381639982</v>
      </c>
      <c r="H812" s="7">
        <v>-20.6149902344</v>
      </c>
      <c r="I812" s="7">
        <v>-3.3200507164</v>
      </c>
      <c r="J812" s="7">
        <v>14.5394554138</v>
      </c>
      <c r="K812" s="7">
        <v>0.478345781565</v>
      </c>
      <c r="L812" s="7">
        <v>0.0832778513432</v>
      </c>
      <c r="M812" s="7">
        <v>0.915812730789</v>
      </c>
      <c r="N812" s="7">
        <v>0.023748068139</v>
      </c>
      <c r="O812" s="7">
        <v>-0.115773677826</v>
      </c>
      <c r="P812" s="7">
        <v>-0.215894818306</v>
      </c>
    </row>
    <row r="813">
      <c r="A813" s="6">
        <v>42881.640231481484</v>
      </c>
      <c r="B813" s="7">
        <v>7.94721412659</v>
      </c>
      <c r="C813" s="7">
        <v>-1.29671478271</v>
      </c>
      <c r="D813" s="7">
        <v>105.068603516</v>
      </c>
      <c r="E813" s="7">
        <v>8.6167233314</v>
      </c>
      <c r="F813" s="7">
        <v>44.4005906809</v>
      </c>
      <c r="G813" s="7">
        <v>240.8044017</v>
      </c>
      <c r="H813" s="7">
        <v>-17.4346008301</v>
      </c>
      <c r="I813" s="7">
        <v>-4.91737604141</v>
      </c>
      <c r="J813" s="7">
        <v>15.2097320557</v>
      </c>
      <c r="K813" s="7">
        <v>0.480770260096</v>
      </c>
      <c r="L813" s="7">
        <v>0.10003054142</v>
      </c>
      <c r="M813" s="7">
        <v>0.928972363472</v>
      </c>
      <c r="N813" s="7">
        <v>-0.0990030691028</v>
      </c>
      <c r="O813" s="7">
        <v>-0.109320782125</v>
      </c>
      <c r="P813" s="7">
        <v>-0.153840616345</v>
      </c>
    </row>
    <row r="814">
      <c r="A814" s="6">
        <v>42881.640335648146</v>
      </c>
      <c r="B814" s="7">
        <v>7.94721412659</v>
      </c>
      <c r="C814" s="7">
        <v>-1.47837257385</v>
      </c>
      <c r="D814" s="7">
        <v>104.557128906</v>
      </c>
      <c r="E814" s="7">
        <v>329.322300966</v>
      </c>
      <c r="F814" s="7">
        <v>339.506785792</v>
      </c>
      <c r="G814" s="7">
        <v>205.246928654</v>
      </c>
      <c r="H814" s="7">
        <v>-15.68475914</v>
      </c>
      <c r="I814" s="7">
        <v>-5.22025775909</v>
      </c>
      <c r="J814" s="7">
        <v>14.2266311646</v>
      </c>
      <c r="K814" s="7">
        <v>0.455071002245</v>
      </c>
      <c r="L814" s="7">
        <v>0.0842490196228</v>
      </c>
      <c r="M814" s="7">
        <v>0.870485126972</v>
      </c>
      <c r="N814" s="7">
        <v>-0.153370082378</v>
      </c>
      <c r="O814" s="7">
        <v>-0.0986306369305</v>
      </c>
      <c r="P814" s="7">
        <v>-0.100084468722</v>
      </c>
    </row>
    <row r="815">
      <c r="A815" s="6">
        <v>42881.640439814815</v>
      </c>
      <c r="B815" s="7">
        <v>7.87273216248</v>
      </c>
      <c r="C815" s="7">
        <v>-1.96389389038</v>
      </c>
      <c r="D815" s="7">
        <v>104.065429688</v>
      </c>
      <c r="E815" s="7">
        <v>295.069680919</v>
      </c>
      <c r="F815" s="7">
        <v>133.31342173</v>
      </c>
      <c r="G815" s="7">
        <v>39.5631809182</v>
      </c>
      <c r="H815" s="7">
        <v>-15.1207838058</v>
      </c>
      <c r="I815" s="7">
        <v>-3.41382861137</v>
      </c>
      <c r="J815" s="7">
        <v>12.989397049</v>
      </c>
      <c r="K815" s="7">
        <v>0.433493316174</v>
      </c>
      <c r="L815" s="7">
        <v>0.0920183807611</v>
      </c>
      <c r="M815" s="7">
        <v>0.867804467678</v>
      </c>
      <c r="N815" s="7">
        <v>-0.0177527740598</v>
      </c>
      <c r="O815" s="7">
        <v>-0.196306228638</v>
      </c>
      <c r="P815" s="7">
        <v>-0.0976075008512</v>
      </c>
    </row>
    <row r="816">
      <c r="A816" s="6">
        <v>42881.640543981484</v>
      </c>
      <c r="B816" s="7">
        <v>7.79825019836</v>
      </c>
      <c r="C816" s="7">
        <v>-1.44204139709</v>
      </c>
      <c r="D816" s="7">
        <v>103.556396484</v>
      </c>
      <c r="E816" s="7">
        <v>337.855310937</v>
      </c>
      <c r="F816" s="7">
        <v>141.144288255</v>
      </c>
      <c r="G816" s="7">
        <v>49.9406288337</v>
      </c>
      <c r="H816" s="7">
        <v>-12.6069869995</v>
      </c>
      <c r="I816" s="7">
        <v>-1.29394161701</v>
      </c>
      <c r="J816" s="7">
        <v>11.0598869324</v>
      </c>
      <c r="K816" s="7">
        <v>0.482224911451</v>
      </c>
      <c r="L816" s="7">
        <v>0.0915327966213</v>
      </c>
      <c r="M816" s="7">
        <v>0.929216086864</v>
      </c>
      <c r="N816" s="7">
        <v>0.0237799119204</v>
      </c>
      <c r="O816" s="7">
        <v>-0.053961314261</v>
      </c>
      <c r="P816" s="7">
        <v>-0.0685740336776</v>
      </c>
    </row>
    <row r="817">
      <c r="A817" s="6">
        <v>42881.64065972222</v>
      </c>
      <c r="B817" s="7">
        <v>7.63066577911</v>
      </c>
      <c r="C817" s="7">
        <v>-1.35286521912</v>
      </c>
      <c r="D817" s="7">
        <v>102.987060547</v>
      </c>
      <c r="E817" s="7">
        <v>28.9984389704</v>
      </c>
      <c r="F817" s="7">
        <v>136.484924448</v>
      </c>
      <c r="G817" s="7">
        <v>44.3085914478</v>
      </c>
      <c r="H817" s="7">
        <v>-6.1133556366</v>
      </c>
      <c r="I817" s="7">
        <v>-3.62765693665</v>
      </c>
      <c r="J817" s="7">
        <v>7.68851423264</v>
      </c>
      <c r="K817" s="7">
        <v>0.448282510042</v>
      </c>
      <c r="L817" s="7">
        <v>0.105614766479</v>
      </c>
      <c r="M817" s="7">
        <v>0.917031288147</v>
      </c>
      <c r="N817" s="7">
        <v>-0.0260001756251</v>
      </c>
      <c r="O817" s="7">
        <v>-0.115014225245</v>
      </c>
      <c r="P817" s="7">
        <v>-0.0392361320555</v>
      </c>
    </row>
    <row r="818">
      <c r="A818" s="6">
        <v>42881.64076388889</v>
      </c>
      <c r="B818" s="7">
        <v>7.72376823425</v>
      </c>
      <c r="C818" s="7">
        <v>0.268844604492</v>
      </c>
      <c r="D818" s="7">
        <v>102.433837891</v>
      </c>
      <c r="E818" s="7">
        <v>47.9982323167</v>
      </c>
      <c r="F818" s="7">
        <v>175.862030523</v>
      </c>
      <c r="G818" s="7">
        <v>101.203985272</v>
      </c>
      <c r="H818" s="7">
        <v>0.895783782005</v>
      </c>
      <c r="I818" s="7">
        <v>-13.2913808823</v>
      </c>
      <c r="J818" s="7">
        <v>5.38674402237</v>
      </c>
      <c r="K818" s="7">
        <v>0.453616291285</v>
      </c>
      <c r="L818" s="7">
        <v>0.0857057794929</v>
      </c>
      <c r="M818" s="7">
        <v>0.87584644556</v>
      </c>
      <c r="N818" s="7">
        <v>0.0167567115277</v>
      </c>
      <c r="O818" s="7">
        <v>0.00654599070549</v>
      </c>
      <c r="P818" s="7">
        <v>-0.102427139878</v>
      </c>
    </row>
    <row r="819">
      <c r="A819" s="6">
        <v>42881.640856481485</v>
      </c>
      <c r="B819" s="7">
        <v>7.6865272522</v>
      </c>
      <c r="C819" s="7">
        <v>-1.41231536865</v>
      </c>
      <c r="D819" s="7">
        <v>101.973876953</v>
      </c>
      <c r="E819" s="7">
        <v>70.7877868599</v>
      </c>
      <c r="F819" s="7">
        <v>15.4288099388</v>
      </c>
      <c r="G819" s="7">
        <v>305.413462833</v>
      </c>
      <c r="H819" s="7">
        <v>2.93463039398</v>
      </c>
      <c r="I819" s="7">
        <v>-27.3930263519</v>
      </c>
      <c r="J819" s="7">
        <v>5.70429992676</v>
      </c>
      <c r="K819" s="7">
        <v>0.469375282526</v>
      </c>
      <c r="L819" s="7">
        <v>0.0847346112132</v>
      </c>
      <c r="M819" s="7">
        <v>0.883401036263</v>
      </c>
      <c r="N819" s="7">
        <v>0.00728974863887</v>
      </c>
      <c r="O819" s="7">
        <v>-0.11069919914</v>
      </c>
      <c r="P819" s="7">
        <v>-0.00652060098946</v>
      </c>
    </row>
    <row r="820">
      <c r="A820" s="6">
        <v>42881.64096064815</v>
      </c>
      <c r="B820" s="7">
        <v>7.59342479706</v>
      </c>
      <c r="C820" s="7">
        <v>-1.69636154175</v>
      </c>
      <c r="D820" s="7">
        <v>101.499267578</v>
      </c>
      <c r="E820" s="7">
        <v>38.696556271</v>
      </c>
      <c r="F820" s="7">
        <v>347.824724205</v>
      </c>
      <c r="G820" s="7">
        <v>228.279036875</v>
      </c>
      <c r="H820" s="7">
        <v>-1.72515928745</v>
      </c>
      <c r="I820" s="7">
        <v>-34.8242950439</v>
      </c>
      <c r="J820" s="7">
        <v>10.1237850189</v>
      </c>
      <c r="K820" s="7">
        <v>0.465253710747</v>
      </c>
      <c r="L820" s="7">
        <v>0.10075891763</v>
      </c>
      <c r="M820" s="7">
        <v>0.891686737537</v>
      </c>
      <c r="N820" s="7">
        <v>0.0689609497786</v>
      </c>
      <c r="O820" s="7">
        <v>-0.0508156567812</v>
      </c>
      <c r="P820" s="7">
        <v>-0.0877345949411</v>
      </c>
    </row>
    <row r="821">
      <c r="A821" s="6">
        <v>42881.641076388885</v>
      </c>
      <c r="B821" s="7">
        <v>7.63066577911</v>
      </c>
      <c r="C821" s="7">
        <v>-1.49488830566</v>
      </c>
      <c r="D821" s="7">
        <v>100.944580078</v>
      </c>
      <c r="E821" s="7">
        <v>1.81520836274</v>
      </c>
      <c r="F821" s="7">
        <v>326.856927109</v>
      </c>
      <c r="G821" s="7">
        <v>152.17019433</v>
      </c>
      <c r="H821" s="7">
        <v>-8.78091621399</v>
      </c>
      <c r="I821" s="7">
        <v>-37.7985877991</v>
      </c>
      <c r="J821" s="7">
        <v>14.7272596359</v>
      </c>
      <c r="K821" s="7">
        <v>0.453858733177</v>
      </c>
      <c r="L821" s="7">
        <v>0.0949319005013</v>
      </c>
      <c r="M821" s="7">
        <v>0.892661571503</v>
      </c>
      <c r="N821" s="7">
        <v>0.0179470535368</v>
      </c>
      <c r="O821" s="7">
        <v>-0.00866425037384</v>
      </c>
      <c r="P821" s="7">
        <v>-0.167395099998</v>
      </c>
    </row>
    <row r="822">
      <c r="A822" s="6">
        <v>42881.641168981485</v>
      </c>
      <c r="B822" s="7">
        <v>7.46308135986</v>
      </c>
      <c r="C822" s="7">
        <v>-1.51800727844</v>
      </c>
      <c r="D822" s="7">
        <v>100.451660156</v>
      </c>
      <c r="E822" s="7">
        <v>279.752681177</v>
      </c>
      <c r="F822" s="7">
        <v>335.15818364</v>
      </c>
      <c r="G822" s="7">
        <v>128.128761735</v>
      </c>
      <c r="H822" s="7">
        <v>-12.0188970566</v>
      </c>
      <c r="I822" s="7">
        <v>-42.3170394897</v>
      </c>
      <c r="J822" s="7">
        <v>15.7320728302</v>
      </c>
      <c r="K822" s="7">
        <v>0.484891831875</v>
      </c>
      <c r="L822" s="7">
        <v>0.0818210989237</v>
      </c>
      <c r="M822" s="7">
        <v>0.910695135593</v>
      </c>
      <c r="N822" s="7">
        <v>-0.00831538066268</v>
      </c>
      <c r="O822" s="7">
        <v>-0.130179658532</v>
      </c>
      <c r="P822" s="7">
        <v>-0.139249071479</v>
      </c>
    </row>
    <row r="823">
      <c r="A823" s="6">
        <v>42881.64127314815</v>
      </c>
      <c r="B823" s="7">
        <v>7.50032234192</v>
      </c>
      <c r="C823" s="7">
        <v>-1.4222240448</v>
      </c>
      <c r="D823" s="7">
        <v>99.9865722656</v>
      </c>
      <c r="E823" s="7">
        <v>338.81004161</v>
      </c>
      <c r="F823" s="7">
        <v>30.8726053126</v>
      </c>
      <c r="G823" s="7">
        <v>11.5776470489</v>
      </c>
      <c r="H823" s="7">
        <v>-7.9197602272</v>
      </c>
      <c r="I823" s="7">
        <v>-43.7656364441</v>
      </c>
      <c r="J823" s="7">
        <v>13.0649690628</v>
      </c>
      <c r="K823" s="7">
        <v>0.469617754221</v>
      </c>
      <c r="L823" s="7">
        <v>0.101730085909</v>
      </c>
      <c r="M823" s="7">
        <v>0.876577556133</v>
      </c>
      <c r="N823" s="7">
        <v>-0.115827657282</v>
      </c>
      <c r="O823" s="7">
        <v>0.0830123126507</v>
      </c>
      <c r="P823" s="7">
        <v>-0.181398779154</v>
      </c>
    </row>
    <row r="824">
      <c r="A824" s="6">
        <v>42881.641388888886</v>
      </c>
      <c r="B824" s="7">
        <v>7.46308135986</v>
      </c>
      <c r="C824" s="7">
        <v>-1.57415771484</v>
      </c>
      <c r="D824" s="7">
        <v>99.4616699219</v>
      </c>
      <c r="E824" s="7">
        <v>300.295390352</v>
      </c>
      <c r="F824" s="7">
        <v>9.43357126745</v>
      </c>
      <c r="G824" s="7">
        <v>291.848392952</v>
      </c>
      <c r="H824" s="7">
        <v>0.0264484714717</v>
      </c>
      <c r="I824" s="7">
        <v>-39.1512069702</v>
      </c>
      <c r="J824" s="7">
        <v>8.61816215515</v>
      </c>
      <c r="K824" s="7">
        <v>0.427432149649</v>
      </c>
      <c r="L824" s="7">
        <v>0.0932323485613</v>
      </c>
      <c r="M824" s="7">
        <v>0.849283516407</v>
      </c>
      <c r="N824" s="7">
        <v>-0.172027260065</v>
      </c>
      <c r="O824" s="7">
        <v>-0.154614269733</v>
      </c>
      <c r="P824" s="7">
        <v>-0.104735188186</v>
      </c>
    </row>
    <row r="825">
      <c r="A825" s="6">
        <v>42881.64148148148</v>
      </c>
      <c r="B825" s="7">
        <v>7.44446086884</v>
      </c>
      <c r="C825" s="7">
        <v>-1.69966506958</v>
      </c>
      <c r="D825" s="7">
        <v>99.0183105469</v>
      </c>
      <c r="E825" s="7">
        <v>4.04616479073</v>
      </c>
      <c r="F825" s="7">
        <v>96.7066062316</v>
      </c>
      <c r="G825" s="7">
        <v>208.674303919</v>
      </c>
      <c r="H825" s="7">
        <v>4.61556625366</v>
      </c>
      <c r="I825" s="7">
        <v>-35.351146698</v>
      </c>
      <c r="J825" s="7">
        <v>5.60997533798</v>
      </c>
      <c r="K825" s="7">
        <v>0.473739326</v>
      </c>
      <c r="L825" s="7">
        <v>0.0927467644215</v>
      </c>
      <c r="M825" s="7">
        <v>0.924585878849</v>
      </c>
      <c r="N825" s="7">
        <v>0.0588634908199</v>
      </c>
      <c r="O825" s="7">
        <v>-0.0745717361569</v>
      </c>
      <c r="P825" s="7">
        <v>-0.224407464266</v>
      </c>
    </row>
    <row r="826">
      <c r="A826" s="6">
        <v>42881.64158564815</v>
      </c>
      <c r="B826" s="7">
        <v>7.31411838531</v>
      </c>
      <c r="C826" s="7">
        <v>-1.42552757263</v>
      </c>
      <c r="D826" s="7">
        <v>98.5324707031</v>
      </c>
      <c r="E826" s="7">
        <v>22.0218378653</v>
      </c>
      <c r="F826" s="7">
        <v>70.7691472736</v>
      </c>
      <c r="G826" s="7">
        <v>132.12518738</v>
      </c>
      <c r="H826" s="7">
        <v>3.65491509438</v>
      </c>
      <c r="I826" s="7">
        <v>-36.7281303406</v>
      </c>
      <c r="J826" s="7">
        <v>7.04131364822</v>
      </c>
      <c r="K826" s="7">
        <v>0.466950833797</v>
      </c>
      <c r="L826" s="7">
        <v>0.0929895564914</v>
      </c>
      <c r="M826" s="7">
        <v>0.917518615723</v>
      </c>
      <c r="N826" s="7">
        <v>-0.00893921032548</v>
      </c>
      <c r="O826" s="7">
        <v>-0.169504404068</v>
      </c>
      <c r="P826" s="7">
        <v>-0.0603709556162</v>
      </c>
    </row>
    <row r="827">
      <c r="A827" s="6">
        <v>42881.641701388886</v>
      </c>
      <c r="B827" s="7">
        <v>7.33273887634</v>
      </c>
      <c r="C827" s="7">
        <v>-1.45855522156</v>
      </c>
      <c r="D827" s="7">
        <v>97.9880371094</v>
      </c>
      <c r="E827" s="7">
        <v>56.6555278256</v>
      </c>
      <c r="F827" s="7">
        <v>95.6981971026</v>
      </c>
      <c r="G827" s="7">
        <v>92.6099065788</v>
      </c>
      <c r="H827" s="7">
        <v>-2.1904528141</v>
      </c>
      <c r="I827" s="7">
        <v>-38.9480247498</v>
      </c>
      <c r="J827" s="7">
        <v>10.8843612671</v>
      </c>
      <c r="K827" s="7">
        <v>0.450222045183</v>
      </c>
      <c r="L827" s="7">
        <v>0.0925039723516</v>
      </c>
      <c r="M827" s="7">
        <v>0.86756080389</v>
      </c>
      <c r="N827" s="7">
        <v>0.103738829494</v>
      </c>
      <c r="O827" s="7">
        <v>-0.0586172454059</v>
      </c>
      <c r="P827" s="7">
        <v>-0.0817310959101</v>
      </c>
    </row>
    <row r="828">
      <c r="A828" s="6">
        <v>42881.641805555555</v>
      </c>
      <c r="B828" s="7">
        <v>7.33273887634</v>
      </c>
      <c r="C828" s="7">
        <v>-2.14555358887</v>
      </c>
      <c r="D828" s="7">
        <v>97.4406738281</v>
      </c>
      <c r="E828" s="7">
        <v>80.9541682696</v>
      </c>
      <c r="F828" s="7">
        <v>54.9335278528</v>
      </c>
      <c r="G828" s="7">
        <v>320.929207419</v>
      </c>
      <c r="H828" s="7">
        <v>-14.9363298416</v>
      </c>
      <c r="I828" s="7">
        <v>-36.6267089844</v>
      </c>
      <c r="J828" s="7">
        <v>16.8456230164</v>
      </c>
      <c r="K828" s="7">
        <v>0.48610407114</v>
      </c>
      <c r="L828" s="7">
        <v>0.0728377774358</v>
      </c>
      <c r="M828" s="7">
        <v>0.906308531761</v>
      </c>
      <c r="N828" s="7">
        <v>0.235306680202</v>
      </c>
      <c r="O828" s="7">
        <v>-0.0964583829045</v>
      </c>
      <c r="P828" s="7">
        <v>-0.0676609873772</v>
      </c>
    </row>
    <row r="829">
      <c r="A829" s="6">
        <v>42881.641909722224</v>
      </c>
      <c r="B829" s="7">
        <v>7.25825691223</v>
      </c>
      <c r="C829" s="7">
        <v>-1.66994094849</v>
      </c>
      <c r="D829" s="7">
        <v>96.9450683594</v>
      </c>
      <c r="E829" s="7">
        <v>53.868045663</v>
      </c>
      <c r="F829" s="7">
        <v>182.365344142</v>
      </c>
      <c r="G829" s="7">
        <v>1.46606787539</v>
      </c>
      <c r="H829" s="7">
        <v>-20.6429290771</v>
      </c>
      <c r="I829" s="7">
        <v>-22.1860866547</v>
      </c>
      <c r="J829" s="7">
        <v>17.3462505341</v>
      </c>
      <c r="K829" s="7">
        <v>0.450464516878</v>
      </c>
      <c r="L829" s="7">
        <v>0.089590460062</v>
      </c>
      <c r="M829" s="7">
        <v>0.878283441067</v>
      </c>
      <c r="N829" s="7">
        <v>0.20812317729</v>
      </c>
      <c r="O829" s="7">
        <v>0.0611448511481</v>
      </c>
      <c r="P829" s="7">
        <v>0.0380186997354</v>
      </c>
    </row>
    <row r="830">
      <c r="A830" s="6">
        <v>42881.642013888886</v>
      </c>
      <c r="B830" s="7">
        <v>7.14653396606</v>
      </c>
      <c r="C830" s="7">
        <v>-1.31983566284</v>
      </c>
      <c r="D830" s="7">
        <v>96.4655761719</v>
      </c>
      <c r="E830" s="7">
        <v>45.6554740163</v>
      </c>
      <c r="F830" s="7">
        <v>329.800216132</v>
      </c>
      <c r="G830" s="7">
        <v>100.208211993</v>
      </c>
      <c r="H830" s="7">
        <v>-10.9035482407</v>
      </c>
      <c r="I830" s="7">
        <v>-18.329158783</v>
      </c>
      <c r="J830" s="7">
        <v>12.7034721375</v>
      </c>
      <c r="K830" s="7">
        <v>0.496286809444</v>
      </c>
      <c r="L830" s="7">
        <v>0.108528278768</v>
      </c>
      <c r="M830" s="7">
        <v>0.937258064747</v>
      </c>
      <c r="N830" s="7">
        <v>0.125929012895</v>
      </c>
      <c r="O830" s="7">
        <v>-0.14101588726</v>
      </c>
      <c r="P830" s="7">
        <v>-0.043520450592</v>
      </c>
    </row>
    <row r="831">
      <c r="A831" s="6">
        <v>42881.642118055555</v>
      </c>
      <c r="B831" s="7">
        <v>7.20239543915</v>
      </c>
      <c r="C831" s="7">
        <v>-0.546964645386</v>
      </c>
      <c r="D831" s="7">
        <v>96.0373535156</v>
      </c>
      <c r="E831" s="7">
        <v>68.0401520209</v>
      </c>
      <c r="F831" s="7">
        <v>57.231469867</v>
      </c>
      <c r="G831" s="7">
        <v>124.53386925</v>
      </c>
      <c r="H831" s="7">
        <v>-8.11467075348</v>
      </c>
      <c r="I831" s="7">
        <v>-28.0057239532</v>
      </c>
      <c r="J831" s="7">
        <v>13.6311731339</v>
      </c>
      <c r="K831" s="7">
        <v>0.469375282526</v>
      </c>
      <c r="L831" s="7">
        <v>0.113384127617</v>
      </c>
      <c r="M831" s="7">
        <v>0.872922122478</v>
      </c>
      <c r="N831" s="7">
        <v>0.143302336335</v>
      </c>
      <c r="O831" s="7">
        <v>0.0727698355913</v>
      </c>
      <c r="P831" s="7">
        <v>0.0145070925355</v>
      </c>
    </row>
    <row r="832">
      <c r="A832" s="6">
        <v>42881.642222222225</v>
      </c>
      <c r="B832" s="7">
        <v>6.99757003784</v>
      </c>
      <c r="C832" s="7">
        <v>-1.72939300537</v>
      </c>
      <c r="D832" s="7">
        <v>95.5791015625</v>
      </c>
      <c r="E832" s="7">
        <v>58.0599683982</v>
      </c>
      <c r="F832" s="7">
        <v>104.976059694</v>
      </c>
      <c r="G832" s="7">
        <v>78.6085310445</v>
      </c>
      <c r="H832" s="7">
        <v>-15.1044025421</v>
      </c>
      <c r="I832" s="7">
        <v>-25.0146083832</v>
      </c>
      <c r="J832" s="7">
        <v>17.4334411621</v>
      </c>
      <c r="K832" s="7">
        <v>0.477618455887</v>
      </c>
      <c r="L832" s="7">
        <v>0.0908044278622</v>
      </c>
      <c r="M832" s="7">
        <v>0.901922047138</v>
      </c>
      <c r="N832" s="7">
        <v>0.220504686236</v>
      </c>
      <c r="O832" s="7">
        <v>-0.0444987677038</v>
      </c>
      <c r="P832" s="7">
        <v>0.00900489091873</v>
      </c>
    </row>
    <row r="833">
      <c r="A833" s="6">
        <v>42881.64232638889</v>
      </c>
      <c r="B833" s="7">
        <v>7.09067249298</v>
      </c>
      <c r="C833" s="7">
        <v>-1.82517623901</v>
      </c>
      <c r="D833" s="7">
        <v>95.1196289062</v>
      </c>
      <c r="E833" s="7">
        <v>70.0311180131</v>
      </c>
      <c r="F833" s="7">
        <v>176.457541056</v>
      </c>
      <c r="G833" s="7">
        <v>52.7002608999</v>
      </c>
      <c r="H833" s="7">
        <v>-9.69448375702</v>
      </c>
      <c r="I833" s="7">
        <v>-15.0410604477</v>
      </c>
      <c r="J833" s="7">
        <v>12.3423833847</v>
      </c>
      <c r="K833" s="7">
        <v>0.465253710747</v>
      </c>
      <c r="L833" s="7">
        <v>0.126494929194</v>
      </c>
      <c r="M833" s="7">
        <v>0.860249876976</v>
      </c>
      <c r="N833" s="7">
        <v>0.181968286633</v>
      </c>
      <c r="O833" s="7">
        <v>-0.0173092074692</v>
      </c>
      <c r="P833" s="7">
        <v>0.0413731411099</v>
      </c>
    </row>
    <row r="834">
      <c r="A834" s="6">
        <v>42881.64241898148</v>
      </c>
      <c r="B834" s="7">
        <v>6.97894954681</v>
      </c>
      <c r="C834" s="7">
        <v>-2.0266494751</v>
      </c>
      <c r="D834" s="7">
        <v>94.7482910156</v>
      </c>
      <c r="E834" s="7">
        <v>71.4368665669</v>
      </c>
      <c r="F834" s="7">
        <v>130.924344502</v>
      </c>
      <c r="G834" s="7">
        <v>304.342192057</v>
      </c>
      <c r="H834" s="7">
        <v>0.27544516325</v>
      </c>
      <c r="I834" s="7">
        <v>-21.7346382141</v>
      </c>
      <c r="J834" s="7">
        <v>5.71813201904</v>
      </c>
      <c r="K834" s="7">
        <v>0.453131437302</v>
      </c>
      <c r="L834" s="7">
        <v>0.0791503787041</v>
      </c>
      <c r="M834" s="7">
        <v>0.858543992043</v>
      </c>
      <c r="N834" s="7">
        <v>0.151986792684</v>
      </c>
      <c r="O834" s="7">
        <v>-0.025545604527</v>
      </c>
      <c r="P834" s="7">
        <v>0.0566237382591</v>
      </c>
    </row>
    <row r="835">
      <c r="A835" s="6">
        <v>42881.642534722225</v>
      </c>
      <c r="B835" s="7">
        <v>6.97894954681</v>
      </c>
      <c r="C835" s="7">
        <v>-1.45525360107</v>
      </c>
      <c r="D835" s="7">
        <v>94.2368164062</v>
      </c>
      <c r="E835" s="7">
        <v>36.851606063</v>
      </c>
      <c r="F835" s="7">
        <v>335.713438746</v>
      </c>
      <c r="G835" s="7">
        <v>160.502260136</v>
      </c>
      <c r="H835" s="7">
        <v>0.171689793468</v>
      </c>
      <c r="I835" s="7">
        <v>-35.4708251953</v>
      </c>
      <c r="J835" s="7">
        <v>6.19373989105</v>
      </c>
      <c r="K835" s="7">
        <v>0.504772424698</v>
      </c>
      <c r="L835" s="7">
        <v>0.0798787549138</v>
      </c>
      <c r="M835" s="7">
        <v>0.922148883343</v>
      </c>
      <c r="N835" s="7">
        <v>-0.0156902112067</v>
      </c>
      <c r="O835" s="7">
        <v>-0.102488219738</v>
      </c>
      <c r="P835" s="7">
        <v>-0.0914902761579</v>
      </c>
    </row>
    <row r="836">
      <c r="A836" s="6">
        <v>42881.64263888889</v>
      </c>
      <c r="B836" s="7">
        <v>6.92308807373</v>
      </c>
      <c r="C836" s="7">
        <v>-1.43543624878</v>
      </c>
      <c r="D836" s="7">
        <v>93.7717285156</v>
      </c>
      <c r="E836" s="7">
        <v>44.7383025542</v>
      </c>
      <c r="F836" s="7">
        <v>346.727967433</v>
      </c>
      <c r="G836" s="7">
        <v>141.541586698</v>
      </c>
      <c r="H836" s="7">
        <v>-1.5248285532</v>
      </c>
      <c r="I836" s="7">
        <v>-39.9571151733</v>
      </c>
      <c r="J836" s="7">
        <v>8.50495624542</v>
      </c>
      <c r="K836" s="7">
        <v>0.46137458086</v>
      </c>
      <c r="L836" s="7">
        <v>0.105129182339</v>
      </c>
      <c r="M836" s="7">
        <v>0.882182598114</v>
      </c>
      <c r="N836" s="7">
        <v>0.0279780831188</v>
      </c>
      <c r="O836" s="7">
        <v>0.029756937176</v>
      </c>
      <c r="P836" s="7">
        <v>-0.00688311643898</v>
      </c>
    </row>
    <row r="837">
      <c r="A837" s="6">
        <v>42881.642743055556</v>
      </c>
      <c r="B837" s="7">
        <v>6.96032905579</v>
      </c>
      <c r="C837" s="7">
        <v>-1.73929977417</v>
      </c>
      <c r="D837" s="7">
        <v>93.2817382812</v>
      </c>
      <c r="E837" s="7">
        <v>24.8093866222</v>
      </c>
      <c r="F837" s="7">
        <v>55.9066453944</v>
      </c>
      <c r="G837" s="7">
        <v>159.379158471</v>
      </c>
      <c r="H837" s="7">
        <v>-7.39905357361</v>
      </c>
      <c r="I837" s="7">
        <v>-39.197429657</v>
      </c>
      <c r="J837" s="7">
        <v>13.8142976761</v>
      </c>
      <c r="K837" s="7">
        <v>0.466950833797</v>
      </c>
      <c r="L837" s="7">
        <v>0.0832778513432</v>
      </c>
      <c r="M837" s="7">
        <v>0.907283365726</v>
      </c>
      <c r="N837" s="7">
        <v>0.136973977089</v>
      </c>
      <c r="O837" s="7">
        <v>-0.0349830426276</v>
      </c>
      <c r="P837" s="7">
        <v>0.0428871065378</v>
      </c>
    </row>
    <row r="838">
      <c r="A838" s="6">
        <v>42881.642847222225</v>
      </c>
      <c r="B838" s="7">
        <v>6.92308807373</v>
      </c>
      <c r="C838" s="7">
        <v>-1.47507095337</v>
      </c>
      <c r="D838" s="7">
        <v>92.705078125</v>
      </c>
      <c r="E838" s="7">
        <v>309.013314035</v>
      </c>
      <c r="F838" s="7">
        <v>69.6465920232</v>
      </c>
      <c r="G838" s="7">
        <v>137.397137193</v>
      </c>
      <c r="H838" s="7">
        <v>-20.604801178</v>
      </c>
      <c r="I838" s="7">
        <v>-32.360408783</v>
      </c>
      <c r="J838" s="7">
        <v>18.44439888</v>
      </c>
      <c r="K838" s="7">
        <v>0.465738594532</v>
      </c>
      <c r="L838" s="7">
        <v>0.1010017097</v>
      </c>
      <c r="M838" s="7">
        <v>0.934821069241</v>
      </c>
      <c r="N838" s="7">
        <v>0.00563563033938</v>
      </c>
      <c r="O838" s="7">
        <v>-0.139701798558</v>
      </c>
      <c r="P838" s="7">
        <v>0.128670588136</v>
      </c>
    </row>
    <row r="839">
      <c r="A839" s="6">
        <v>42881.642962962964</v>
      </c>
      <c r="B839" s="7">
        <v>6.86722660065</v>
      </c>
      <c r="C839" s="7">
        <v>-2.1587638855</v>
      </c>
      <c r="D839" s="7">
        <v>92.1359863281</v>
      </c>
      <c r="E839" s="7">
        <v>339.384011434</v>
      </c>
      <c r="F839" s="7">
        <v>77.4358831866</v>
      </c>
      <c r="G839" s="7">
        <v>174.247961199</v>
      </c>
      <c r="H839" s="7">
        <v>-23.0822486877</v>
      </c>
      <c r="I839" s="7">
        <v>-18.9001846313</v>
      </c>
      <c r="J839" s="7">
        <v>17.3391742706</v>
      </c>
      <c r="K839" s="7">
        <v>0.498226314783</v>
      </c>
      <c r="L839" s="7">
        <v>0.0830350592732</v>
      </c>
      <c r="M839" s="7">
        <v>0.908745527267</v>
      </c>
      <c r="N839" s="7">
        <v>0.081670537591</v>
      </c>
      <c r="O839" s="7">
        <v>0.0792742818594</v>
      </c>
      <c r="P839" s="7">
        <v>-0.0493855066597</v>
      </c>
    </row>
    <row r="840">
      <c r="A840" s="6">
        <v>42881.64306712963</v>
      </c>
      <c r="B840" s="7">
        <v>6.79274463654</v>
      </c>
      <c r="C840" s="7">
        <v>-1.72608947754</v>
      </c>
      <c r="D840" s="7">
        <v>91.7236328125</v>
      </c>
      <c r="E840" s="7">
        <v>24.918492064</v>
      </c>
      <c r="F840" s="7">
        <v>143.216185158</v>
      </c>
      <c r="G840" s="7">
        <v>140.528423758</v>
      </c>
      <c r="H840" s="7">
        <v>-17.6774902344</v>
      </c>
      <c r="I840" s="7">
        <v>-9.9472951889</v>
      </c>
      <c r="J840" s="7">
        <v>14.69028759</v>
      </c>
      <c r="K840" s="7">
        <v>0.473739326</v>
      </c>
      <c r="L840" s="7">
        <v>0.101972877979</v>
      </c>
      <c r="M840" s="7">
        <v>0.933602631092</v>
      </c>
      <c r="N840" s="7">
        <v>0.12927107513</v>
      </c>
      <c r="O840" s="7">
        <v>-0.125018447638</v>
      </c>
      <c r="P840" s="7">
        <v>-0.073795452714</v>
      </c>
    </row>
    <row r="841">
      <c r="A841" s="6">
        <v>42881.643159722225</v>
      </c>
      <c r="B841" s="7">
        <v>6.84860610962</v>
      </c>
      <c r="C841" s="7">
        <v>-1.36277198792</v>
      </c>
      <c r="D841" s="7">
        <v>91.3078613281</v>
      </c>
      <c r="E841" s="7">
        <v>340.387385006</v>
      </c>
      <c r="F841" s="7">
        <v>111.318655319</v>
      </c>
      <c r="G841" s="7">
        <v>184.344732964</v>
      </c>
      <c r="H841" s="7">
        <v>-12.3565378189</v>
      </c>
      <c r="I841" s="7">
        <v>-7.42584180832</v>
      </c>
      <c r="J841" s="7">
        <v>13.3821630478</v>
      </c>
      <c r="K841" s="7">
        <v>0.465253710747</v>
      </c>
      <c r="L841" s="7">
        <v>0.0893476679921</v>
      </c>
      <c r="M841" s="7">
        <v>0.890224575996</v>
      </c>
      <c r="N841" s="7">
        <v>-0.0613188818097</v>
      </c>
      <c r="O841" s="7">
        <v>0.142235100269</v>
      </c>
      <c r="P841" s="7">
        <v>0.0117256753147</v>
      </c>
    </row>
    <row r="842">
      <c r="A842" s="6">
        <v>42881.64326388889</v>
      </c>
      <c r="B842" s="7">
        <v>6.6996421814</v>
      </c>
      <c r="C842" s="7">
        <v>-1.65672683716</v>
      </c>
      <c r="D842" s="7">
        <v>90.8464355469</v>
      </c>
      <c r="E842" s="7">
        <v>310.582075298</v>
      </c>
      <c r="F842" s="7">
        <v>99.9123828394</v>
      </c>
      <c r="G842" s="7">
        <v>214.91167365</v>
      </c>
      <c r="H842" s="7">
        <v>-5.14005804062</v>
      </c>
      <c r="I842" s="7">
        <v>-7.75907802582</v>
      </c>
      <c r="J842" s="7">
        <v>9.37631607056</v>
      </c>
      <c r="K842" s="7">
        <v>0.489983171225</v>
      </c>
      <c r="L842" s="7">
        <v>0.0971170291305</v>
      </c>
      <c r="M842" s="7">
        <v>0.917518615723</v>
      </c>
      <c r="N842" s="7">
        <v>0.0180881880224</v>
      </c>
      <c r="O842" s="7">
        <v>0.0673815831542</v>
      </c>
      <c r="P842" s="7">
        <v>0.0398114807904</v>
      </c>
    </row>
    <row r="843">
      <c r="A843" s="6">
        <v>42881.643379629626</v>
      </c>
      <c r="B843" s="7">
        <v>6.6996421814</v>
      </c>
      <c r="C843" s="7">
        <v>-1.73599624634</v>
      </c>
      <c r="D843" s="7">
        <v>90.3728027344</v>
      </c>
      <c r="E843" s="7">
        <v>319.794521753</v>
      </c>
      <c r="F843" s="7">
        <v>46.5222181918</v>
      </c>
      <c r="G843" s="7">
        <v>250.077640253</v>
      </c>
      <c r="H843" s="7">
        <v>3.15252351761</v>
      </c>
      <c r="I843" s="7">
        <v>-12.4321422577</v>
      </c>
      <c r="J843" s="7">
        <v>3.64407706261</v>
      </c>
      <c r="K843" s="7">
        <v>0.443676024675</v>
      </c>
      <c r="L843" s="7">
        <v>0.115569271147</v>
      </c>
      <c r="M843" s="7">
        <v>0.864636421204</v>
      </c>
      <c r="N843" s="7">
        <v>-0.0765791833401</v>
      </c>
      <c r="O843" s="7">
        <v>0.0438507981598</v>
      </c>
      <c r="P843" s="7">
        <v>0.0101835131645</v>
      </c>
    </row>
    <row r="844">
      <c r="A844" s="6">
        <v>42881.643472222226</v>
      </c>
      <c r="B844" s="7">
        <v>6.77412414551</v>
      </c>
      <c r="C844" s="7">
        <v>-1.90774536133</v>
      </c>
      <c r="D844" s="7">
        <v>89.9946289062</v>
      </c>
      <c r="E844" s="7">
        <v>312.450285716</v>
      </c>
      <c r="F844" s="7">
        <v>153.063241564</v>
      </c>
      <c r="G844" s="7">
        <v>137.723114801</v>
      </c>
      <c r="H844" s="7">
        <v>7.09555435181</v>
      </c>
      <c r="I844" s="7">
        <v>-23.5655708313</v>
      </c>
      <c r="J844" s="7">
        <v>1.29643797874</v>
      </c>
      <c r="K844" s="7">
        <v>0.495317012072</v>
      </c>
      <c r="L844" s="7">
        <v>0.1022156775</v>
      </c>
      <c r="M844" s="7">
        <v>0.938232839108</v>
      </c>
      <c r="N844" s="7">
        <v>0.0461942628026</v>
      </c>
      <c r="O844" s="7">
        <v>-0.150059252977</v>
      </c>
      <c r="P844" s="7">
        <v>0.0324710272253</v>
      </c>
    </row>
    <row r="845">
      <c r="A845" s="6">
        <v>42881.64357638889</v>
      </c>
      <c r="B845" s="7">
        <v>6.62516021729</v>
      </c>
      <c r="C845" s="7">
        <v>-1.79544830322</v>
      </c>
      <c r="D845" s="7">
        <v>89.51171875</v>
      </c>
      <c r="E845" s="7">
        <v>316.924524075</v>
      </c>
      <c r="F845" s="7">
        <v>163.642221041</v>
      </c>
      <c r="G845" s="7">
        <v>198.363942122</v>
      </c>
      <c r="H845" s="7">
        <v>2.44798803329</v>
      </c>
      <c r="I845" s="7">
        <v>-33.6075706482</v>
      </c>
      <c r="J845" s="7">
        <v>5.80448198318</v>
      </c>
      <c r="K845" s="7">
        <v>0.463556587696</v>
      </c>
      <c r="L845" s="7">
        <v>0.0980881974101</v>
      </c>
      <c r="M845" s="7">
        <v>0.899485111237</v>
      </c>
      <c r="N845" s="7">
        <v>0.119467869401</v>
      </c>
      <c r="O845" s="7">
        <v>0.0292222686112</v>
      </c>
      <c r="P845" s="7">
        <v>-0.099756449461</v>
      </c>
    </row>
    <row r="846">
      <c r="A846" s="6">
        <v>42881.643692129626</v>
      </c>
      <c r="B846" s="7">
        <v>6.66240119934</v>
      </c>
      <c r="C846" s="7">
        <v>-1.72278594971</v>
      </c>
      <c r="D846" s="7">
        <v>88.9313964844</v>
      </c>
      <c r="E846" s="7">
        <v>2.38759827887</v>
      </c>
      <c r="F846" s="7">
        <v>194.603977625</v>
      </c>
      <c r="G846" s="7">
        <v>225.673647556</v>
      </c>
      <c r="H846" s="7">
        <v>-8.9324016571</v>
      </c>
      <c r="I846" s="7">
        <v>-35.3748779297</v>
      </c>
      <c r="J846" s="7">
        <v>13.8946142197</v>
      </c>
      <c r="K846" s="7">
        <v>0.46064722538</v>
      </c>
      <c r="L846" s="7">
        <v>0.0990593731403</v>
      </c>
      <c r="M846" s="7">
        <v>0.871459960938</v>
      </c>
      <c r="N846" s="7">
        <v>0.0733222514391</v>
      </c>
      <c r="O846" s="7">
        <v>-0.0822314247489</v>
      </c>
      <c r="P846" s="7">
        <v>-0.0505637228489</v>
      </c>
    </row>
    <row r="847">
      <c r="A847" s="6">
        <v>42881.64378472222</v>
      </c>
      <c r="B847" s="7">
        <v>6.49481773376</v>
      </c>
      <c r="C847" s="7">
        <v>-1.92756271362</v>
      </c>
      <c r="D847" s="7">
        <v>88.5285644531</v>
      </c>
      <c r="E847" s="7">
        <v>337.404578216</v>
      </c>
      <c r="F847" s="7">
        <v>232.900602415</v>
      </c>
      <c r="G847" s="7">
        <v>250.751622829</v>
      </c>
      <c r="H847" s="7">
        <v>-18.5377368927</v>
      </c>
      <c r="I847" s="7">
        <v>-28.0033092499</v>
      </c>
      <c r="J847" s="7">
        <v>19.1640472412</v>
      </c>
      <c r="K847" s="7">
        <v>0.495074540377</v>
      </c>
      <c r="L847" s="7">
        <v>0.104158014059</v>
      </c>
      <c r="M847" s="7">
        <v>0.954560518265</v>
      </c>
      <c r="N847" s="7">
        <v>0.0955950841308</v>
      </c>
      <c r="O847" s="7">
        <v>0.0182510465384</v>
      </c>
      <c r="P847" s="7">
        <v>-0.0820027142763</v>
      </c>
    </row>
    <row r="848">
      <c r="A848" s="6">
        <v>42881.64388888889</v>
      </c>
      <c r="B848" s="7">
        <v>6.49481773376</v>
      </c>
      <c r="C848" s="7">
        <v>-1.58076095581</v>
      </c>
      <c r="D848" s="7">
        <v>88.0402832031</v>
      </c>
      <c r="E848" s="7">
        <v>4.97774752512</v>
      </c>
      <c r="F848" s="7">
        <v>296.705818584</v>
      </c>
      <c r="G848" s="7">
        <v>233.680760282</v>
      </c>
      <c r="H848" s="7">
        <v>-15.6824712753</v>
      </c>
      <c r="I848" s="7">
        <v>-15.8969249725</v>
      </c>
      <c r="J848" s="7">
        <v>15.8634405136</v>
      </c>
      <c r="K848" s="7">
        <v>0.451191842556</v>
      </c>
      <c r="L848" s="7">
        <v>0.10270126164</v>
      </c>
      <c r="M848" s="7">
        <v>0.874628007412</v>
      </c>
      <c r="N848" s="7">
        <v>0.129159510136</v>
      </c>
      <c r="O848" s="7">
        <v>-0.0587175413966</v>
      </c>
      <c r="P848" s="7">
        <v>0.0755822882056</v>
      </c>
    </row>
    <row r="849">
      <c r="A849" s="6">
        <v>42881.64400462963</v>
      </c>
      <c r="B849" s="7">
        <v>6.40171527863</v>
      </c>
      <c r="C849" s="7">
        <v>-1.66994094849</v>
      </c>
      <c r="D849" s="7">
        <v>87.5698242188</v>
      </c>
      <c r="E849" s="7">
        <v>342.931802934</v>
      </c>
      <c r="F849" s="7">
        <v>346.394293909</v>
      </c>
      <c r="G849" s="7">
        <v>255.373468407</v>
      </c>
      <c r="H849" s="7">
        <v>-7.45849227905</v>
      </c>
      <c r="I849" s="7">
        <v>-22.975320816</v>
      </c>
      <c r="J849" s="7">
        <v>10.9045915604</v>
      </c>
      <c r="K849" s="7">
        <v>0.460889697075</v>
      </c>
      <c r="L849" s="7">
        <v>0.0988165810704</v>
      </c>
      <c r="M849" s="7">
        <v>0.894123733044</v>
      </c>
      <c r="N849" s="7">
        <v>0.103468805552</v>
      </c>
      <c r="O849" s="7">
        <v>-0.0764091014862</v>
      </c>
      <c r="P849" s="7">
        <v>0.00227694585919</v>
      </c>
    </row>
    <row r="850">
      <c r="A850" s="6">
        <v>42881.644108796296</v>
      </c>
      <c r="B850" s="7">
        <v>6.53205871582</v>
      </c>
      <c r="C850" s="7">
        <v>-1.96719741821</v>
      </c>
      <c r="D850" s="7">
        <v>87.1049804688</v>
      </c>
      <c r="E850" s="7">
        <v>35.6967986593</v>
      </c>
      <c r="F850" s="7">
        <v>345.819096358</v>
      </c>
      <c r="G850" s="7">
        <v>302.448054242</v>
      </c>
      <c r="H850" s="7">
        <v>-13.5098934174</v>
      </c>
      <c r="I850" s="7">
        <v>-31.7707920074</v>
      </c>
      <c r="J850" s="7">
        <v>14.5915746689</v>
      </c>
      <c r="K850" s="7">
        <v>0.500893294811</v>
      </c>
      <c r="L850" s="7">
        <v>0.105371974409</v>
      </c>
      <c r="M850" s="7">
        <v>0.946762263775</v>
      </c>
      <c r="N850" s="7">
        <v>-0.0232857391238</v>
      </c>
      <c r="O850" s="7">
        <v>0.0763072222471</v>
      </c>
      <c r="P850" s="7">
        <v>0.122617393732</v>
      </c>
    </row>
    <row r="851">
      <c r="A851" s="6">
        <v>42881.644212962965</v>
      </c>
      <c r="B851" s="7">
        <v>6.40171527863</v>
      </c>
      <c r="C851" s="7">
        <v>-1.6303062439</v>
      </c>
      <c r="D851" s="7">
        <v>86.6511230469</v>
      </c>
      <c r="E851" s="7">
        <v>1.3135570083</v>
      </c>
      <c r="F851" s="7">
        <v>42.2347957517</v>
      </c>
      <c r="G851" s="7">
        <v>294.677067986</v>
      </c>
      <c r="H851" s="7">
        <v>-22.3353767395</v>
      </c>
      <c r="I851" s="7">
        <v>-24.1943054199</v>
      </c>
      <c r="J851" s="7">
        <v>18.2283554077</v>
      </c>
      <c r="K851" s="7">
        <v>0.470102608204</v>
      </c>
      <c r="L851" s="7">
        <v>0.0810927227139</v>
      </c>
      <c r="M851" s="7">
        <v>0.902165770531</v>
      </c>
      <c r="N851" s="7">
        <v>0.140697151423</v>
      </c>
      <c r="O851" s="7">
        <v>-0.0730300247669</v>
      </c>
      <c r="P851" s="7">
        <v>-0.0120768602937</v>
      </c>
    </row>
    <row r="852">
      <c r="A852" s="6">
        <v>42881.64431712963</v>
      </c>
      <c r="B852" s="7">
        <v>6.40171527863</v>
      </c>
      <c r="C852" s="7">
        <v>-1.58076095581</v>
      </c>
      <c r="D852" s="7">
        <v>86.1826171875</v>
      </c>
      <c r="E852" s="7">
        <v>13.2516418908</v>
      </c>
      <c r="F852" s="7">
        <v>115.442668899</v>
      </c>
      <c r="G852" s="7">
        <v>273.829035695</v>
      </c>
      <c r="H852" s="7">
        <v>-19.1138343811</v>
      </c>
      <c r="I852" s="7">
        <v>-11.8032331467</v>
      </c>
      <c r="J852" s="7">
        <v>15.9074392319</v>
      </c>
      <c r="K852" s="7">
        <v>0.483922034502</v>
      </c>
      <c r="L852" s="7">
        <v>0.103915221989</v>
      </c>
      <c r="M852" s="7">
        <v>0.927266538143</v>
      </c>
      <c r="N852" s="7">
        <v>0.160188436508</v>
      </c>
      <c r="O852" s="7">
        <v>-0.0452206879854</v>
      </c>
      <c r="P852" s="7">
        <v>-0.0395524948835</v>
      </c>
    </row>
    <row r="853">
      <c r="A853" s="6">
        <v>42881.644421296296</v>
      </c>
      <c r="B853" s="7">
        <v>6.27137184143</v>
      </c>
      <c r="C853" s="7">
        <v>-1.55103683472</v>
      </c>
      <c r="D853" s="7">
        <v>85.7346191406</v>
      </c>
      <c r="E853" s="7">
        <v>0.445023750137</v>
      </c>
      <c r="F853" s="7">
        <v>139.814832914</v>
      </c>
      <c r="G853" s="7">
        <v>262.893643287</v>
      </c>
      <c r="H853" s="7">
        <v>-9.24295043945</v>
      </c>
      <c r="I853" s="7">
        <v>-8.7531414032</v>
      </c>
      <c r="J853" s="7">
        <v>11.558962822</v>
      </c>
      <c r="K853" s="7">
        <v>0.466465950012</v>
      </c>
      <c r="L853" s="7">
        <v>0.105614766479</v>
      </c>
      <c r="M853" s="7">
        <v>0.92093038559</v>
      </c>
      <c r="N853" s="7">
        <v>0.0413595549762</v>
      </c>
      <c r="O853" s="7">
        <v>-0.030554631725</v>
      </c>
      <c r="P853" s="7">
        <v>0.0370989479125</v>
      </c>
    </row>
    <row r="854">
      <c r="A854" s="6">
        <v>42881.644525462965</v>
      </c>
      <c r="B854" s="7">
        <v>6.28999233246</v>
      </c>
      <c r="C854" s="7">
        <v>-1.89123153687</v>
      </c>
      <c r="D854" s="7">
        <v>85.3132324219</v>
      </c>
      <c r="E854" s="7">
        <v>30.3352606702</v>
      </c>
      <c r="F854" s="7">
        <v>207.088402296</v>
      </c>
      <c r="G854" s="7">
        <v>268.220255103</v>
      </c>
      <c r="H854" s="7">
        <v>-0.900673210621</v>
      </c>
      <c r="I854" s="7">
        <v>-17.4979896545</v>
      </c>
      <c r="J854" s="7">
        <v>8.75680351257</v>
      </c>
      <c r="K854" s="7">
        <v>0.483679592609</v>
      </c>
      <c r="L854" s="7">
        <v>0.0993021652102</v>
      </c>
      <c r="M854" s="7">
        <v>0.927997648716</v>
      </c>
      <c r="N854" s="7">
        <v>0.130194693804</v>
      </c>
      <c r="O854" s="7">
        <v>-0.0644356533885</v>
      </c>
      <c r="P854" s="7">
        <v>-0.00993261113763</v>
      </c>
    </row>
    <row r="855">
      <c r="A855" s="6">
        <v>42881.64462962963</v>
      </c>
      <c r="B855" s="7">
        <v>6.17826938629</v>
      </c>
      <c r="C855" s="7">
        <v>-1.77563095093</v>
      </c>
      <c r="D855" s="7">
        <v>84.8884277344</v>
      </c>
      <c r="E855" s="7">
        <v>16.9548825201</v>
      </c>
      <c r="F855" s="7">
        <v>266.369629008</v>
      </c>
      <c r="G855" s="7">
        <v>313.978021448</v>
      </c>
      <c r="H855" s="7">
        <v>-2.18342733383</v>
      </c>
      <c r="I855" s="7">
        <v>-29.7286701202</v>
      </c>
      <c r="J855" s="7">
        <v>11.7109422684</v>
      </c>
      <c r="K855" s="7">
        <v>0.456525683403</v>
      </c>
      <c r="L855" s="7">
        <v>0.0876481160522</v>
      </c>
      <c r="M855" s="7">
        <v>0.882913708687</v>
      </c>
      <c r="N855" s="7">
        <v>0.089245095849</v>
      </c>
      <c r="O855" s="7">
        <v>-0.0683897510171</v>
      </c>
      <c r="P855" s="7">
        <v>-0.0774141401052</v>
      </c>
    </row>
    <row r="856">
      <c r="A856" s="6">
        <v>42881.644733796296</v>
      </c>
      <c r="B856" s="7">
        <v>6.14102840424</v>
      </c>
      <c r="C856" s="7">
        <v>-1.82517623901</v>
      </c>
      <c r="D856" s="7">
        <v>84.4350585938</v>
      </c>
      <c r="E856" s="7">
        <v>342.374380951</v>
      </c>
      <c r="F856" s="7">
        <v>309.876209398</v>
      </c>
      <c r="G856" s="7">
        <v>309.66595227</v>
      </c>
      <c r="H856" s="7">
        <v>-12.0662660599</v>
      </c>
      <c r="I856" s="7">
        <v>-36.8143577576</v>
      </c>
      <c r="J856" s="7">
        <v>16.2900314331</v>
      </c>
      <c r="K856" s="7">
        <v>0.4909529984</v>
      </c>
      <c r="L856" s="7">
        <v>0.0922611802816</v>
      </c>
      <c r="M856" s="7">
        <v>0.951636195183</v>
      </c>
      <c r="N856" s="7">
        <v>0.129223480821</v>
      </c>
      <c r="O856" s="7">
        <v>-0.0302069392055</v>
      </c>
      <c r="P856" s="7">
        <v>-0.0541865415871</v>
      </c>
    </row>
    <row r="857">
      <c r="A857" s="6">
        <v>42881.644837962966</v>
      </c>
      <c r="B857" s="7">
        <v>6.19688987732</v>
      </c>
      <c r="C857" s="7">
        <v>-1.67654418945</v>
      </c>
      <c r="D857" s="7">
        <v>83.90625</v>
      </c>
      <c r="E857" s="7">
        <v>292.399316011</v>
      </c>
      <c r="F857" s="7">
        <v>274.192736438</v>
      </c>
      <c r="G857" s="7">
        <v>15.0174310602</v>
      </c>
      <c r="H857" s="7">
        <v>-22.9553966522</v>
      </c>
      <c r="I857" s="7">
        <v>-33.2411384583</v>
      </c>
      <c r="J857" s="7">
        <v>20.5235595703</v>
      </c>
      <c r="K857" s="7">
        <v>0.463071703911</v>
      </c>
      <c r="L857" s="7">
        <v>0.109256654978</v>
      </c>
      <c r="M857" s="7">
        <v>0.922879934311</v>
      </c>
      <c r="N857" s="7">
        <v>0.102623268962</v>
      </c>
      <c r="O857" s="7">
        <v>-0.0958396568894</v>
      </c>
      <c r="P857" s="7">
        <v>-0.0902016311884</v>
      </c>
    </row>
    <row r="858">
      <c r="A858" s="6">
        <v>42881.64494212963</v>
      </c>
      <c r="B858" s="7">
        <v>6.15964889526</v>
      </c>
      <c r="C858" s="7">
        <v>-2.11582565308</v>
      </c>
      <c r="D858" s="7">
        <v>83.4274902344</v>
      </c>
      <c r="E858" s="7">
        <v>299.523831692</v>
      </c>
      <c r="F858" s="7">
        <v>131.11709244</v>
      </c>
      <c r="G858" s="7">
        <v>185.821119334</v>
      </c>
      <c r="H858" s="7">
        <v>-27.3393230438</v>
      </c>
      <c r="I858" s="7">
        <v>-22.1452045441</v>
      </c>
      <c r="J858" s="7">
        <v>20.965259552</v>
      </c>
      <c r="K858" s="7">
        <v>0.460889697075</v>
      </c>
      <c r="L858" s="7">
        <v>0.0854629874229</v>
      </c>
      <c r="M858" s="7">
        <v>0.86244314909</v>
      </c>
      <c r="N858" s="7">
        <v>0.0625921115279</v>
      </c>
      <c r="O858" s="7">
        <v>-0.0222180224955</v>
      </c>
      <c r="P858" s="7">
        <v>-0.0971940010786</v>
      </c>
    </row>
    <row r="859">
      <c r="A859" s="6">
        <v>42881.6450462963</v>
      </c>
      <c r="B859" s="7">
        <v>6.02930545807</v>
      </c>
      <c r="C859" s="7">
        <v>-1.97710800171</v>
      </c>
      <c r="D859" s="7">
        <v>82.93359375</v>
      </c>
      <c r="E859" s="7">
        <v>348.820891074</v>
      </c>
      <c r="F859" s="7">
        <v>193.232147791</v>
      </c>
      <c r="G859" s="7">
        <v>195.891618548</v>
      </c>
      <c r="H859" s="7">
        <v>-23.3291759491</v>
      </c>
      <c r="I859" s="7">
        <v>-10.3246641159</v>
      </c>
      <c r="J859" s="7">
        <v>17.4966106415</v>
      </c>
      <c r="K859" s="7">
        <v>0.481740027666</v>
      </c>
      <c r="L859" s="7">
        <v>0.115569271147</v>
      </c>
      <c r="M859" s="7">
        <v>0.920199275017</v>
      </c>
      <c r="N859" s="7">
        <v>0.12120205164</v>
      </c>
      <c r="O859" s="7">
        <v>-0.112902686</v>
      </c>
      <c r="P859" s="7">
        <v>-0.0480057299137</v>
      </c>
    </row>
    <row r="860">
      <c r="A860" s="6">
        <v>42881.645150462966</v>
      </c>
      <c r="B860" s="7">
        <v>5.97344398499</v>
      </c>
      <c r="C860" s="7">
        <v>-2.37345123291</v>
      </c>
      <c r="D860" s="7">
        <v>82.4965820312</v>
      </c>
      <c r="E860" s="7">
        <v>319.37071876</v>
      </c>
      <c r="F860" s="7">
        <v>263.421473476</v>
      </c>
      <c r="G860" s="7">
        <v>206.471882101</v>
      </c>
      <c r="H860" s="7">
        <v>-12.846909523</v>
      </c>
      <c r="I860" s="7">
        <v>-8.26773929596</v>
      </c>
      <c r="J860" s="7">
        <v>13.6173505783</v>
      </c>
      <c r="K860" s="7">
        <v>0.463071703911</v>
      </c>
      <c r="L860" s="7">
        <v>0.0757512822747</v>
      </c>
      <c r="M860" s="7">
        <v>0.908014476299</v>
      </c>
      <c r="N860" s="7">
        <v>0.191099613905</v>
      </c>
      <c r="O860" s="7">
        <v>0.0114105977118</v>
      </c>
      <c r="P860" s="7">
        <v>-0.0770028531551</v>
      </c>
    </row>
    <row r="861">
      <c r="A861" s="6">
        <v>42881.645266203705</v>
      </c>
      <c r="B861" s="7">
        <v>5.9175825119</v>
      </c>
      <c r="C861" s="7">
        <v>-1.89783859253</v>
      </c>
      <c r="D861" s="7">
        <v>81.9689941406</v>
      </c>
      <c r="E861" s="7">
        <v>292.077552629</v>
      </c>
      <c r="F861" s="7">
        <v>148.03567592</v>
      </c>
      <c r="G861" s="7">
        <v>340.568936557</v>
      </c>
      <c r="H861" s="7">
        <v>-1.27195715904</v>
      </c>
      <c r="I861" s="7">
        <v>-15.427696228</v>
      </c>
      <c r="J861" s="7">
        <v>8.07059288025</v>
      </c>
      <c r="K861" s="7">
        <v>0.452404081821</v>
      </c>
      <c r="L861" s="7">
        <v>0.0725949779153</v>
      </c>
      <c r="M861" s="7">
        <v>0.87950193882</v>
      </c>
      <c r="N861" s="7">
        <v>0.0490612275898</v>
      </c>
      <c r="O861" s="7">
        <v>-0.0383620932698</v>
      </c>
      <c r="P861" s="7">
        <v>-0.152396678925</v>
      </c>
    </row>
    <row r="862">
      <c r="A862" s="6">
        <v>42881.645370370374</v>
      </c>
      <c r="B862" s="7">
        <v>5.9175825119</v>
      </c>
      <c r="C862" s="7">
        <v>-2.01343917847</v>
      </c>
      <c r="D862" s="7">
        <v>81.5993652344</v>
      </c>
      <c r="E862" s="7">
        <v>358.414665389</v>
      </c>
      <c r="F862" s="7">
        <v>123.332794145</v>
      </c>
      <c r="G862" s="7">
        <v>323.910680614</v>
      </c>
      <c r="H862" s="7">
        <v>3.30249190331</v>
      </c>
      <c r="I862" s="7">
        <v>-25.9479084015</v>
      </c>
      <c r="J862" s="7">
        <v>6.37638473511</v>
      </c>
      <c r="K862" s="7">
        <v>0.472527086735</v>
      </c>
      <c r="L862" s="7">
        <v>0.093960724771</v>
      </c>
      <c r="M862" s="7">
        <v>0.912157297134</v>
      </c>
      <c r="N862" s="7">
        <v>-0.0663692802191</v>
      </c>
      <c r="O862" s="7">
        <v>-0.145826995373</v>
      </c>
      <c r="P862" s="7">
        <v>-0.0854782760143</v>
      </c>
    </row>
    <row r="863">
      <c r="A863" s="6">
        <v>42881.645474537036</v>
      </c>
      <c r="B863" s="7">
        <v>5.9175825119</v>
      </c>
      <c r="C863" s="7">
        <v>-2.03325653076</v>
      </c>
      <c r="D863" s="7">
        <v>81.1574707031</v>
      </c>
      <c r="E863" s="7">
        <v>5.24512339103</v>
      </c>
      <c r="F863" s="7">
        <v>93.2888205521</v>
      </c>
      <c r="G863" s="7">
        <v>301.216256946</v>
      </c>
      <c r="H863" s="7">
        <v>0.288769394159</v>
      </c>
      <c r="I863" s="7">
        <v>-34.3368797302</v>
      </c>
      <c r="J863" s="7">
        <v>9.73010158539</v>
      </c>
      <c r="K863" s="7">
        <v>0.504772424698</v>
      </c>
      <c r="L863" s="7">
        <v>0.105371974409</v>
      </c>
      <c r="M863" s="7">
        <v>0.93067830801</v>
      </c>
      <c r="N863" s="7">
        <v>-0.0718449354172</v>
      </c>
      <c r="O863" s="7">
        <v>-0.0373835042119</v>
      </c>
      <c r="P863" s="7">
        <v>9.58446413279E-4</v>
      </c>
    </row>
    <row r="864">
      <c r="A864" s="6">
        <v>42881.64556712963</v>
      </c>
      <c r="B864" s="7">
        <v>5.80586051941</v>
      </c>
      <c r="C864" s="7">
        <v>-1.93086624146</v>
      </c>
      <c r="D864" s="7">
        <v>80.8127441406</v>
      </c>
      <c r="E864" s="7">
        <v>21.9611909082</v>
      </c>
      <c r="F864" s="7">
        <v>166.487841774</v>
      </c>
      <c r="G864" s="7">
        <v>24.8534413424</v>
      </c>
      <c r="H864" s="7">
        <v>-4.99031972885</v>
      </c>
      <c r="I864" s="7">
        <v>-39.7816429138</v>
      </c>
      <c r="J864" s="7">
        <v>13.0753507614</v>
      </c>
      <c r="K864" s="7">
        <v>0.476163774729</v>
      </c>
      <c r="L864" s="7">
        <v>0.0898332521319</v>
      </c>
      <c r="M864" s="7">
        <v>0.907527089119</v>
      </c>
      <c r="N864" s="7">
        <v>0.113247230649</v>
      </c>
      <c r="O864" s="7">
        <v>0.142821744084</v>
      </c>
      <c r="P864" s="7">
        <v>-0.171610981226</v>
      </c>
    </row>
    <row r="865">
      <c r="A865" s="6">
        <v>42881.645682870374</v>
      </c>
      <c r="B865" s="7">
        <v>5.84310150146</v>
      </c>
      <c r="C865" s="7">
        <v>-2.00352859497</v>
      </c>
      <c r="D865" s="7">
        <v>80.3957519531</v>
      </c>
      <c r="E865" s="7">
        <v>71.1162165061</v>
      </c>
      <c r="F865" s="7">
        <v>328.363021387</v>
      </c>
      <c r="G865" s="7">
        <v>162.491347826</v>
      </c>
      <c r="H865" s="7">
        <v>-14.3576040268</v>
      </c>
      <c r="I865" s="7">
        <v>-39.8061408997</v>
      </c>
      <c r="J865" s="7">
        <v>17.3687038422</v>
      </c>
      <c r="K865" s="7">
        <v>0.466708362103</v>
      </c>
      <c r="L865" s="7">
        <v>0.10294405371</v>
      </c>
      <c r="M865" s="7">
        <v>0.880720376968</v>
      </c>
      <c r="N865" s="7">
        <v>0.0548894330859</v>
      </c>
      <c r="O865" s="7">
        <v>-0.181179150939</v>
      </c>
      <c r="P865" s="7">
        <v>-0.0228565875441</v>
      </c>
    </row>
    <row r="866">
      <c r="A866" s="6">
        <v>42881.645787037036</v>
      </c>
      <c r="B866" s="7">
        <v>5.74999904633</v>
      </c>
      <c r="C866" s="7">
        <v>-4.47077178955</v>
      </c>
      <c r="D866" s="7">
        <v>80.0261230469</v>
      </c>
      <c r="E866" s="7">
        <v>27.3562087769</v>
      </c>
      <c r="F866" s="7">
        <v>177.907235047</v>
      </c>
      <c r="G866" s="7">
        <v>14.3419304739</v>
      </c>
      <c r="H866" s="7">
        <v>-23.8307380676</v>
      </c>
      <c r="I866" s="7">
        <v>-28.8291549683</v>
      </c>
      <c r="J866" s="7">
        <v>20.7164363861</v>
      </c>
      <c r="K866" s="7">
        <v>0.498953670263</v>
      </c>
      <c r="L866" s="7">
        <v>0.105129182339</v>
      </c>
      <c r="M866" s="7">
        <v>0.943594157696</v>
      </c>
      <c r="N866" s="7">
        <v>-0.0263556465507</v>
      </c>
      <c r="O866" s="7">
        <v>0.176787883043</v>
      </c>
      <c r="P866" s="7">
        <v>0.0312049873173</v>
      </c>
    </row>
    <row r="867">
      <c r="A867" s="6">
        <v>42881.64587962963</v>
      </c>
      <c r="B867" s="7">
        <v>5.76861953735</v>
      </c>
      <c r="C867" s="7">
        <v>-2.0266494751</v>
      </c>
      <c r="D867" s="7">
        <v>79.6330566406</v>
      </c>
      <c r="E867" s="7">
        <v>38.0907492275</v>
      </c>
      <c r="F867" s="7">
        <v>86.9909148543</v>
      </c>
      <c r="G867" s="7">
        <v>242.869454754</v>
      </c>
      <c r="H867" s="7">
        <v>-17.4913463593</v>
      </c>
      <c r="I867" s="7">
        <v>-17.8043937683</v>
      </c>
      <c r="J867" s="7">
        <v>16.6818237305</v>
      </c>
      <c r="K867" s="7">
        <v>0.471072405577</v>
      </c>
      <c r="L867" s="7">
        <v>0.0786647871137</v>
      </c>
      <c r="M867" s="7">
        <v>0.880964100361</v>
      </c>
      <c r="N867" s="7">
        <v>0.0243461690843</v>
      </c>
      <c r="O867" s="7">
        <v>-0.206224620342</v>
      </c>
      <c r="P867" s="7">
        <v>0.164679050446</v>
      </c>
    </row>
    <row r="868">
      <c r="A868" s="6">
        <v>42881.64599537037</v>
      </c>
      <c r="B868" s="7">
        <v>5.82448101044</v>
      </c>
      <c r="C868" s="7">
        <v>-1.7525100708</v>
      </c>
      <c r="D868" s="7">
        <v>79.20703125</v>
      </c>
      <c r="E868" s="7">
        <v>348.515049717</v>
      </c>
      <c r="F868" s="7">
        <v>124.014078194</v>
      </c>
      <c r="G868" s="7">
        <v>258.851482694</v>
      </c>
      <c r="H868" s="7">
        <v>-6.57351112366</v>
      </c>
      <c r="I868" s="7">
        <v>-22.6461620331</v>
      </c>
      <c r="J868" s="7">
        <v>12.1254587173</v>
      </c>
      <c r="K868" s="7">
        <v>0.481982469559</v>
      </c>
      <c r="L868" s="7">
        <v>0.0912900045514</v>
      </c>
      <c r="M868" s="7">
        <v>0.930434584618</v>
      </c>
      <c r="N868" s="7">
        <v>0.0658638551831</v>
      </c>
      <c r="O868" s="7">
        <v>0.0472668968141</v>
      </c>
      <c r="P868" s="7">
        <v>0.0849315673113</v>
      </c>
    </row>
    <row r="869">
      <c r="A869" s="6">
        <v>42881.64608796296</v>
      </c>
      <c r="B869" s="7">
        <v>5.76861953735</v>
      </c>
      <c r="C869" s="7">
        <v>-1.95729064941</v>
      </c>
      <c r="D869" s="7">
        <v>78.8583984375</v>
      </c>
      <c r="E869" s="7">
        <v>12.9138950128</v>
      </c>
      <c r="F869" s="7">
        <v>115.565530341</v>
      </c>
      <c r="G869" s="7">
        <v>168.450687877</v>
      </c>
      <c r="H869" s="7">
        <v>-12.1971216202</v>
      </c>
      <c r="I869" s="7">
        <v>-29.8008327484</v>
      </c>
      <c r="J869" s="7">
        <v>15.8416471481</v>
      </c>
      <c r="K869" s="7">
        <v>0.484891831875</v>
      </c>
      <c r="L869" s="7">
        <v>0.104643598199</v>
      </c>
      <c r="M869" s="7">
        <v>0.970157146454</v>
      </c>
      <c r="N869" s="7">
        <v>-0.0144649222493</v>
      </c>
      <c r="O869" s="7">
        <v>-0.237090870738</v>
      </c>
      <c r="P869" s="7">
        <v>0.0766848921776</v>
      </c>
    </row>
    <row r="870">
      <c r="A870" s="6">
        <v>42881.64619212963</v>
      </c>
      <c r="B870" s="7">
        <v>5.82448101044</v>
      </c>
      <c r="C870" s="7">
        <v>-1.90114212036</v>
      </c>
      <c r="D870" s="7">
        <v>78.4467773438</v>
      </c>
      <c r="E870" s="7">
        <v>14.9233281289</v>
      </c>
      <c r="F870" s="7">
        <v>144.216261457</v>
      </c>
      <c r="G870" s="7">
        <v>129.024909875</v>
      </c>
      <c r="H870" s="7">
        <v>-24.2156181335</v>
      </c>
      <c r="I870" s="7">
        <v>-23.897190094</v>
      </c>
      <c r="J870" s="7">
        <v>20.0312862396</v>
      </c>
      <c r="K870" s="7">
        <v>0.457495450974</v>
      </c>
      <c r="L870" s="7">
        <v>0.0917755886912</v>
      </c>
      <c r="M870" s="7">
        <v>0.887056529522</v>
      </c>
      <c r="N870" s="7">
        <v>0.0808098614216</v>
      </c>
      <c r="O870" s="7">
        <v>-0.0724450647831</v>
      </c>
      <c r="P870" s="7">
        <v>0.0446031950414</v>
      </c>
    </row>
    <row r="871">
      <c r="A871" s="6">
        <v>42881.64630787037</v>
      </c>
      <c r="B871" s="7">
        <v>5.54517364502</v>
      </c>
      <c r="C871" s="7">
        <v>-1.73929977417</v>
      </c>
      <c r="D871" s="7">
        <v>78.0920410156</v>
      </c>
      <c r="E871" s="7">
        <v>8.33615025935</v>
      </c>
      <c r="F871" s="7">
        <v>247.922428702</v>
      </c>
      <c r="G871" s="7">
        <v>139.077227125</v>
      </c>
      <c r="H871" s="7">
        <v>-22.2364597321</v>
      </c>
      <c r="I871" s="7">
        <v>-12.7939796448</v>
      </c>
      <c r="J871" s="7">
        <v>17.2795372009</v>
      </c>
      <c r="K871" s="7">
        <v>0.484891831875</v>
      </c>
      <c r="L871" s="7">
        <v>0.0803643390536</v>
      </c>
      <c r="M871" s="7">
        <v>0.909720301628</v>
      </c>
      <c r="N871" s="7">
        <v>0.270178079605</v>
      </c>
      <c r="O871" s="7">
        <v>0.0127706304193</v>
      </c>
      <c r="P871" s="7">
        <v>-0.0415288060904</v>
      </c>
    </row>
    <row r="872">
      <c r="A872" s="6">
        <v>42881.64641203704</v>
      </c>
      <c r="B872" s="7">
        <v>5.67551708221</v>
      </c>
      <c r="C872" s="7">
        <v>-1.52791595459</v>
      </c>
      <c r="D872" s="7">
        <v>77.6630859375</v>
      </c>
      <c r="E872" s="7">
        <v>10.9806910767</v>
      </c>
      <c r="F872" s="7">
        <v>349.085147678</v>
      </c>
      <c r="G872" s="7">
        <v>136.883670892</v>
      </c>
      <c r="H872" s="7">
        <v>-9.9077796936</v>
      </c>
      <c r="I872" s="7">
        <v>-13.7459068298</v>
      </c>
      <c r="J872" s="7">
        <v>12.1040763855</v>
      </c>
      <c r="K872" s="7">
        <v>0.476891100407</v>
      </c>
      <c r="L872" s="7">
        <v>0.0786647871137</v>
      </c>
      <c r="M872" s="7">
        <v>0.940913498402</v>
      </c>
      <c r="N872" s="7">
        <v>0.267123758793</v>
      </c>
      <c r="O872" s="7">
        <v>-0.0196052230895</v>
      </c>
      <c r="P872" s="7">
        <v>-0.00640405528247</v>
      </c>
    </row>
    <row r="873">
      <c r="A873" s="6">
        <v>42881.646516203706</v>
      </c>
      <c r="B873" s="7">
        <v>5.58241462708</v>
      </c>
      <c r="C873" s="7">
        <v>-1.69966506958</v>
      </c>
      <c r="D873" s="7">
        <v>77.3989257812</v>
      </c>
      <c r="E873" s="7">
        <v>3.20748330122</v>
      </c>
      <c r="F873" s="7">
        <v>77.7821737775</v>
      </c>
      <c r="G873" s="7">
        <v>156.975082147</v>
      </c>
      <c r="H873" s="7">
        <v>-2.85225844383</v>
      </c>
      <c r="I873" s="7">
        <v>-26.060005188</v>
      </c>
      <c r="J873" s="7">
        <v>10.4728879929</v>
      </c>
      <c r="K873" s="7">
        <v>0.47883066535</v>
      </c>
      <c r="L873" s="7">
        <v>0.111198998988</v>
      </c>
      <c r="M873" s="7">
        <v>0.899728775024</v>
      </c>
      <c r="N873" s="7">
        <v>0.193464189768</v>
      </c>
      <c r="O873" s="7">
        <v>0.0136831738055</v>
      </c>
      <c r="P873" s="7">
        <v>0.0650517493486</v>
      </c>
    </row>
    <row r="874">
      <c r="A874" s="6">
        <v>42881.64662037037</v>
      </c>
      <c r="B874" s="7">
        <v>5.61965560913</v>
      </c>
      <c r="C874" s="7">
        <v>-1.84169006348</v>
      </c>
      <c r="D874" s="7">
        <v>77.044921875</v>
      </c>
      <c r="E874" s="7">
        <v>321.843960994</v>
      </c>
      <c r="F874" s="7">
        <v>150.575058291</v>
      </c>
      <c r="G874" s="7">
        <v>96.9976269318</v>
      </c>
      <c r="H874" s="7">
        <v>-4.88245677948</v>
      </c>
      <c r="I874" s="7">
        <v>-36.598236084</v>
      </c>
      <c r="J874" s="7">
        <v>12.5669307709</v>
      </c>
      <c r="K874" s="7">
        <v>0.440766662359</v>
      </c>
      <c r="L874" s="7">
        <v>0.0949319005013</v>
      </c>
      <c r="M874" s="7">
        <v>0.84538435936</v>
      </c>
      <c r="N874" s="7">
        <v>0.0990597754717</v>
      </c>
      <c r="O874" s="7">
        <v>-0.0880030840635</v>
      </c>
      <c r="P874" s="7">
        <v>0.154200404882</v>
      </c>
    </row>
    <row r="875">
      <c r="A875" s="6">
        <v>42881.64672453704</v>
      </c>
      <c r="B875" s="7">
        <v>5.6010351181</v>
      </c>
      <c r="C875" s="7">
        <v>-1.8945350647</v>
      </c>
      <c r="D875" s="7">
        <v>76.7407226562</v>
      </c>
      <c r="E875" s="7">
        <v>1.34947643953</v>
      </c>
      <c r="F875" s="7">
        <v>210.125049759</v>
      </c>
      <c r="G875" s="7">
        <v>51.7854492681</v>
      </c>
      <c r="H875" s="7">
        <v>-14.9782352448</v>
      </c>
      <c r="I875" s="7">
        <v>-35.2602424622</v>
      </c>
      <c r="J875" s="7">
        <v>18.3497886658</v>
      </c>
      <c r="K875" s="7">
        <v>0.489013403654</v>
      </c>
      <c r="L875" s="7">
        <v>0.093960724771</v>
      </c>
      <c r="M875" s="7">
        <v>0.930921971798</v>
      </c>
      <c r="N875" s="7">
        <v>0.119190201163</v>
      </c>
      <c r="O875" s="7">
        <v>-0.0669104903936</v>
      </c>
      <c r="P875" s="7">
        <v>0.102250918746</v>
      </c>
    </row>
    <row r="876">
      <c r="A876" s="6">
        <v>42881.646828703706</v>
      </c>
      <c r="B876" s="7">
        <v>5.54517364502</v>
      </c>
      <c r="C876" s="7">
        <v>-1.79544830322</v>
      </c>
      <c r="D876" s="7">
        <v>76.3947753906</v>
      </c>
      <c r="E876" s="7">
        <v>3.36191238425</v>
      </c>
      <c r="F876" s="7">
        <v>288.422158329</v>
      </c>
      <c r="G876" s="7">
        <v>61.1965415292</v>
      </c>
      <c r="H876" s="7">
        <v>-19.0975379944</v>
      </c>
      <c r="I876" s="7">
        <v>-18.977519989</v>
      </c>
      <c r="J876" s="7">
        <v>17.5647888184</v>
      </c>
      <c r="K876" s="7">
        <v>0.444403380156</v>
      </c>
      <c r="L876" s="7">
        <v>0.10027333349</v>
      </c>
      <c r="M876" s="7">
        <v>0.861468374729</v>
      </c>
      <c r="N876" s="7">
        <v>0.165879279375</v>
      </c>
      <c r="O876" s="7">
        <v>-0.0256706960499</v>
      </c>
      <c r="P876" s="7">
        <v>-0.00342739745975</v>
      </c>
    </row>
    <row r="877">
      <c r="A877" s="6">
        <v>42881.64693287037</v>
      </c>
      <c r="B877" s="7">
        <v>5.48931217194</v>
      </c>
      <c r="C877" s="7">
        <v>-1.67984771729</v>
      </c>
      <c r="D877" s="7">
        <v>76.1027832031</v>
      </c>
      <c r="E877" s="7">
        <v>295.561843861</v>
      </c>
      <c r="F877" s="7">
        <v>299.043102488</v>
      </c>
      <c r="G877" s="7">
        <v>85.1924918949</v>
      </c>
      <c r="H877" s="7">
        <v>-14.1085929871</v>
      </c>
      <c r="I877" s="7">
        <v>-8.11431598663</v>
      </c>
      <c r="J877" s="7">
        <v>13.4149541855</v>
      </c>
      <c r="K877" s="7">
        <v>0.488528519869</v>
      </c>
      <c r="L877" s="7">
        <v>0.104886390269</v>
      </c>
      <c r="M877" s="7">
        <v>0.949442923069</v>
      </c>
      <c r="N877" s="7">
        <v>0.038198068738</v>
      </c>
      <c r="O877" s="7">
        <v>-0.110247910023</v>
      </c>
      <c r="P877" s="7">
        <v>-0.119461804628</v>
      </c>
    </row>
    <row r="878">
      <c r="A878" s="6">
        <v>42881.64703703704</v>
      </c>
      <c r="B878" s="7">
        <v>5.52655315399</v>
      </c>
      <c r="C878" s="7">
        <v>-1.81856918335</v>
      </c>
      <c r="D878" s="7">
        <v>75.7817382812</v>
      </c>
      <c r="E878" s="7">
        <v>294.910073059</v>
      </c>
      <c r="F878" s="7">
        <v>49.7739995387</v>
      </c>
      <c r="G878" s="7">
        <v>353.274980375</v>
      </c>
      <c r="H878" s="7">
        <v>-10.1764974594</v>
      </c>
      <c r="I878" s="7">
        <v>-4.58707809448</v>
      </c>
      <c r="J878" s="7">
        <v>11.3492822647</v>
      </c>
      <c r="K878" s="7">
        <v>0.444403380156</v>
      </c>
      <c r="L878" s="7">
        <v>0.0988165810704</v>
      </c>
      <c r="M878" s="7">
        <v>0.878283441067</v>
      </c>
      <c r="N878" s="7">
        <v>0.0516243204474</v>
      </c>
      <c r="O878" s="7">
        <v>-0.00670587643981</v>
      </c>
      <c r="P878" s="7">
        <v>-0.0772929191589</v>
      </c>
    </row>
    <row r="879">
      <c r="A879" s="6">
        <v>42881.647141203706</v>
      </c>
      <c r="B879" s="7">
        <v>5.43345069885</v>
      </c>
      <c r="C879" s="7">
        <v>-2.57822799683</v>
      </c>
      <c r="D879" s="7">
        <v>75.4289550781</v>
      </c>
      <c r="E879" s="7">
        <v>15.1945839691</v>
      </c>
      <c r="F879" s="7">
        <v>50.4142034148</v>
      </c>
      <c r="G879" s="7">
        <v>352.949604677</v>
      </c>
      <c r="H879" s="7">
        <v>-10.3942022324</v>
      </c>
      <c r="I879" s="7">
        <v>-2.08393836021</v>
      </c>
      <c r="J879" s="7">
        <v>11.2564144135</v>
      </c>
      <c r="K879" s="7">
        <v>0.471799731255</v>
      </c>
      <c r="L879" s="7">
        <v>0.110956206918</v>
      </c>
      <c r="M879" s="7">
        <v>0.912644684315</v>
      </c>
      <c r="N879" s="7">
        <v>-0.0183171331882</v>
      </c>
      <c r="O879" s="7">
        <v>0.100789055228</v>
      </c>
      <c r="P879" s="7">
        <v>-0.124308370054</v>
      </c>
    </row>
    <row r="880">
      <c r="A880" s="6">
        <v>42881.64724537037</v>
      </c>
      <c r="B880" s="7">
        <v>5.52655315399</v>
      </c>
      <c r="C880" s="7">
        <v>-1.81196212769</v>
      </c>
      <c r="D880" s="7">
        <v>75.1088867188</v>
      </c>
      <c r="E880" s="7">
        <v>79.2580683742</v>
      </c>
      <c r="F880" s="7">
        <v>34.4863491194</v>
      </c>
      <c r="G880" s="7">
        <v>301.788626798</v>
      </c>
      <c r="H880" s="7">
        <v>-6.65606927872</v>
      </c>
      <c r="I880" s="7">
        <v>-3.15632653236</v>
      </c>
      <c r="J880" s="7">
        <v>9.27127361298</v>
      </c>
      <c r="K880" s="7">
        <v>0.453373879194</v>
      </c>
      <c r="L880" s="7">
        <v>0.0925039723516</v>
      </c>
      <c r="M880" s="7">
        <v>0.860980927944</v>
      </c>
      <c r="N880" s="7">
        <v>0.0583316683769</v>
      </c>
      <c r="O880" s="7">
        <v>0.0482430420816</v>
      </c>
      <c r="P880" s="7">
        <v>-0.153591275215</v>
      </c>
    </row>
    <row r="881">
      <c r="A881" s="6">
        <v>42881.64734953704</v>
      </c>
      <c r="B881" s="7">
        <v>5.35896873474</v>
      </c>
      <c r="C881" s="7">
        <v>-2.02334594727</v>
      </c>
      <c r="D881" s="7">
        <v>74.7690429688</v>
      </c>
      <c r="E881" s="7">
        <v>23.8986065096</v>
      </c>
      <c r="F881" s="7">
        <v>313.040670192</v>
      </c>
      <c r="G881" s="7">
        <v>231.447192801</v>
      </c>
      <c r="H881" s="7">
        <v>-0.381042391062</v>
      </c>
      <c r="I881" s="7">
        <v>-7.04551410675</v>
      </c>
      <c r="J881" s="7">
        <v>6.16609144211</v>
      </c>
      <c r="K881" s="7">
        <v>0.456525683403</v>
      </c>
      <c r="L881" s="7">
        <v>0.083763435483</v>
      </c>
      <c r="M881" s="7">
        <v>0.866098642349</v>
      </c>
      <c r="N881" s="7">
        <v>-0.0207657590508</v>
      </c>
      <c r="O881" s="7">
        <v>-0.0797042995691</v>
      </c>
      <c r="P881" s="7">
        <v>-0.112320974469</v>
      </c>
    </row>
    <row r="882">
      <c r="A882" s="6">
        <v>42881.64745370371</v>
      </c>
      <c r="B882" s="7">
        <v>5.50793266296</v>
      </c>
      <c r="C882" s="7">
        <v>-1.60057830811</v>
      </c>
      <c r="D882" s="7">
        <v>74.4816894531</v>
      </c>
      <c r="E882" s="7">
        <v>353.682142893</v>
      </c>
      <c r="F882" s="7">
        <v>292.648713538</v>
      </c>
      <c r="G882" s="7">
        <v>202.62763307</v>
      </c>
      <c r="H882" s="7">
        <v>4.2457818985</v>
      </c>
      <c r="I882" s="7">
        <v>-12.8295602798</v>
      </c>
      <c r="J882" s="7">
        <v>4.46498203278</v>
      </c>
      <c r="K882" s="7">
        <v>0.49022564292</v>
      </c>
      <c r="L882" s="7">
        <v>0.0990593731403</v>
      </c>
      <c r="M882" s="7">
        <v>0.93116569519</v>
      </c>
      <c r="N882" s="7">
        <v>-0.0259510576725</v>
      </c>
      <c r="O882" s="7">
        <v>-0.0592252239585</v>
      </c>
      <c r="P882" s="7">
        <v>-0.0863379687071</v>
      </c>
    </row>
    <row r="883">
      <c r="A883" s="6">
        <v>42881.647569444445</v>
      </c>
      <c r="B883" s="7">
        <v>5.3962097168</v>
      </c>
      <c r="C883" s="7">
        <v>-1.70627212524</v>
      </c>
      <c r="D883" s="7">
        <v>74.1123046875</v>
      </c>
      <c r="E883" s="7">
        <v>2.94885797486</v>
      </c>
      <c r="F883" s="7">
        <v>257.329245264</v>
      </c>
      <c r="G883" s="7">
        <v>222.261380669</v>
      </c>
      <c r="H883" s="7">
        <v>6.53282260895</v>
      </c>
      <c r="I883" s="7">
        <v>-20.0104942322</v>
      </c>
      <c r="J883" s="7">
        <v>4.56974649429</v>
      </c>
      <c r="K883" s="7">
        <v>0.465738594532</v>
      </c>
      <c r="L883" s="7">
        <v>0.10003054142</v>
      </c>
      <c r="M883" s="7">
        <v>0.887543916702</v>
      </c>
      <c r="N883" s="7">
        <v>-0.065030194819</v>
      </c>
      <c r="O883" s="7">
        <v>-0.0372244343162</v>
      </c>
      <c r="P883" s="7">
        <v>0.0251391604543</v>
      </c>
    </row>
    <row r="884">
      <c r="A884" s="6">
        <v>42881.647673611114</v>
      </c>
      <c r="B884" s="7">
        <v>5.43345069885</v>
      </c>
      <c r="C884" s="7">
        <v>-2.14225006104</v>
      </c>
      <c r="D884" s="7">
        <v>73.7590332031</v>
      </c>
      <c r="E884" s="7">
        <v>292.138484747</v>
      </c>
      <c r="F884" s="7">
        <v>288.224731711</v>
      </c>
      <c r="G884" s="7">
        <v>224.716410204</v>
      </c>
      <c r="H884" s="7">
        <v>7.37089920044</v>
      </c>
      <c r="I884" s="7">
        <v>-25.3198184967</v>
      </c>
      <c r="J884" s="7">
        <v>4.90746355057</v>
      </c>
      <c r="K884" s="7">
        <v>0.465738594532</v>
      </c>
      <c r="L884" s="7">
        <v>0.0900760442019</v>
      </c>
      <c r="M884" s="7">
        <v>0.870728850365</v>
      </c>
      <c r="N884" s="7">
        <v>0.0687266588211</v>
      </c>
      <c r="O884" s="7">
        <v>0.00370516628027</v>
      </c>
      <c r="P884" s="7">
        <v>-0.170587033033</v>
      </c>
    </row>
    <row r="885">
      <c r="A885" s="6">
        <v>42881.647777777776</v>
      </c>
      <c r="B885" s="7">
        <v>5.37758922577</v>
      </c>
      <c r="C885" s="7">
        <v>-1.8846244812</v>
      </c>
      <c r="D885" s="7">
        <v>73.4074707031</v>
      </c>
      <c r="E885" s="7">
        <v>338.9465566</v>
      </c>
      <c r="F885" s="7">
        <v>42.8098430383</v>
      </c>
      <c r="G885" s="7">
        <v>103.886384974</v>
      </c>
      <c r="H885" s="7">
        <v>8.51000118256</v>
      </c>
      <c r="I885" s="7">
        <v>-28.2719993591</v>
      </c>
      <c r="J885" s="7">
        <v>4.13255262375</v>
      </c>
      <c r="K885" s="7">
        <v>0.472527086735</v>
      </c>
      <c r="L885" s="7">
        <v>0.0978454053402</v>
      </c>
      <c r="M885" s="7">
        <v>0.916300177574</v>
      </c>
      <c r="N885" s="7">
        <v>0.00672383233905</v>
      </c>
      <c r="O885" s="7">
        <v>0.100832737982</v>
      </c>
      <c r="P885" s="7">
        <v>-0.156537130475</v>
      </c>
    </row>
    <row r="886">
      <c r="A886" s="6">
        <v>42881.64787037037</v>
      </c>
      <c r="B886" s="7">
        <v>5.3962097168</v>
      </c>
      <c r="C886" s="7">
        <v>-1.47176742554</v>
      </c>
      <c r="D886" s="7">
        <v>73.0593261719</v>
      </c>
      <c r="E886" s="7">
        <v>337.516337186</v>
      </c>
      <c r="F886" s="7">
        <v>44.8452838072</v>
      </c>
      <c r="G886" s="7">
        <v>65.5565791255</v>
      </c>
      <c r="H886" s="7">
        <v>8.82626819611</v>
      </c>
      <c r="I886" s="7">
        <v>-30.834438324</v>
      </c>
      <c r="J886" s="7">
        <v>3.57232165337</v>
      </c>
      <c r="K886" s="7">
        <v>0.464041471481</v>
      </c>
      <c r="L886" s="7">
        <v>0.0900760442019</v>
      </c>
      <c r="M886" s="7">
        <v>0.892661571503</v>
      </c>
      <c r="N886" s="7">
        <v>-0.0180085897446</v>
      </c>
      <c r="O886" s="7">
        <v>-0.0540030300617</v>
      </c>
      <c r="P886" s="7">
        <v>-0.057253099978</v>
      </c>
    </row>
    <row r="887">
      <c r="A887" s="6">
        <v>42881.647986111115</v>
      </c>
      <c r="B887" s="7">
        <v>5.43345069885</v>
      </c>
      <c r="C887" s="7">
        <v>-1.8747177124</v>
      </c>
      <c r="D887" s="7">
        <v>72.7023925781</v>
      </c>
      <c r="E887" s="7">
        <v>28.4511342047</v>
      </c>
      <c r="F887" s="7">
        <v>49.502205821</v>
      </c>
      <c r="G887" s="7">
        <v>74.5645809426</v>
      </c>
      <c r="H887" s="7">
        <v>8.0631313324</v>
      </c>
      <c r="I887" s="7">
        <v>-34.8030700684</v>
      </c>
      <c r="J887" s="7">
        <v>3.87411212921</v>
      </c>
      <c r="K887" s="7">
        <v>0.473739326</v>
      </c>
      <c r="L887" s="7">
        <v>0.0951746925712</v>
      </c>
      <c r="M887" s="7">
        <v>0.918249726295</v>
      </c>
      <c r="N887" s="7">
        <v>0.0103938430548</v>
      </c>
      <c r="O887" s="7">
        <v>0.0678398087621</v>
      </c>
      <c r="P887" s="7">
        <v>-0.064868286252</v>
      </c>
    </row>
    <row r="888">
      <c r="A888" s="6">
        <v>42881.64809027778</v>
      </c>
      <c r="B888" s="7">
        <v>5.35896873474</v>
      </c>
      <c r="C888" s="7">
        <v>-1.70296859741</v>
      </c>
      <c r="D888" s="7">
        <v>72.30078125</v>
      </c>
      <c r="E888" s="7">
        <v>336.524062672</v>
      </c>
      <c r="F888" s="7">
        <v>41.5580981747</v>
      </c>
      <c r="G888" s="7">
        <v>39.0109259729</v>
      </c>
      <c r="H888" s="7">
        <v>4.57244253159</v>
      </c>
      <c r="I888" s="7">
        <v>-39.9356918335</v>
      </c>
      <c r="J888" s="7">
        <v>5.43948030472</v>
      </c>
      <c r="K888" s="7">
        <v>0.444160908461</v>
      </c>
      <c r="L888" s="7">
        <v>0.0932323485613</v>
      </c>
      <c r="M888" s="7">
        <v>0.855619609356</v>
      </c>
      <c r="N888" s="7">
        <v>-0.0149535760283</v>
      </c>
      <c r="O888" s="7">
        <v>-0.141040831804</v>
      </c>
      <c r="P888" s="7">
        <v>0.0230902507901</v>
      </c>
    </row>
    <row r="889">
      <c r="A889" s="6">
        <v>42881.64818287037</v>
      </c>
      <c r="B889" s="7">
        <v>5.45207118988</v>
      </c>
      <c r="C889" s="7">
        <v>-1.76572418213</v>
      </c>
      <c r="D889" s="7">
        <v>71.9392089844</v>
      </c>
      <c r="E889" s="7">
        <v>304.005070995</v>
      </c>
      <c r="F889" s="7">
        <v>68.308168644</v>
      </c>
      <c r="G889" s="7">
        <v>339.12139066</v>
      </c>
      <c r="H889" s="7">
        <v>-4.95106363297</v>
      </c>
      <c r="I889" s="7">
        <v>-41.2210388184</v>
      </c>
      <c r="J889" s="7">
        <v>12.1534757614</v>
      </c>
      <c r="K889" s="7">
        <v>0.44246378541</v>
      </c>
      <c r="L889" s="7">
        <v>0.0983309969306</v>
      </c>
      <c r="M889" s="7">
        <v>0.844653248787</v>
      </c>
      <c r="N889" s="7">
        <v>0.0381838679314</v>
      </c>
      <c r="O889" s="7">
        <v>-0.11778794229</v>
      </c>
      <c r="P889" s="7">
        <v>-0.0013432353735</v>
      </c>
    </row>
    <row r="890">
      <c r="A890" s="6">
        <v>42881.64829861111</v>
      </c>
      <c r="B890" s="7">
        <v>5.2658662796</v>
      </c>
      <c r="C890" s="7">
        <v>-1.92095947266</v>
      </c>
      <c r="D890" s="7">
        <v>71.5649414062</v>
      </c>
      <c r="E890" s="7">
        <v>330.550864167</v>
      </c>
      <c r="F890" s="7">
        <v>109.980348053</v>
      </c>
      <c r="G890" s="7">
        <v>283.835979999</v>
      </c>
      <c r="H890" s="7">
        <v>-15.5023078918</v>
      </c>
      <c r="I890" s="7">
        <v>-37.1259346008</v>
      </c>
      <c r="J890" s="7">
        <v>19.133764267</v>
      </c>
      <c r="K890" s="7">
        <v>0.46064722538</v>
      </c>
      <c r="L890" s="7">
        <v>0.10003054142</v>
      </c>
      <c r="M890" s="7">
        <v>0.918006002903</v>
      </c>
      <c r="N890" s="7">
        <v>-0.00213272869587</v>
      </c>
      <c r="O890" s="7">
        <v>-0.0875291451812</v>
      </c>
      <c r="P890" s="7">
        <v>-0.0440926849842</v>
      </c>
    </row>
    <row r="891">
      <c r="A891" s="6">
        <v>42881.6483912037</v>
      </c>
      <c r="B891" s="7">
        <v>5.22862529755</v>
      </c>
      <c r="C891" s="7">
        <v>-1.80205535889</v>
      </c>
      <c r="D891" s="7">
        <v>71.1752929688</v>
      </c>
      <c r="E891" s="7">
        <v>357.760429636</v>
      </c>
      <c r="F891" s="7">
        <v>113.142650507</v>
      </c>
      <c r="G891" s="7">
        <v>205.954372328</v>
      </c>
      <c r="H891" s="7">
        <v>-24.8515434265</v>
      </c>
      <c r="I891" s="7">
        <v>-27.860332489</v>
      </c>
      <c r="J891" s="7">
        <v>22.2913131714</v>
      </c>
      <c r="K891" s="7">
        <v>0.480042904615</v>
      </c>
      <c r="L891" s="7">
        <v>0.110713414848</v>
      </c>
      <c r="M891" s="7">
        <v>0.935308516026</v>
      </c>
      <c r="N891" s="7">
        <v>-0.0570931732655</v>
      </c>
      <c r="O891" s="7">
        <v>-0.189478754997</v>
      </c>
      <c r="P891" s="7">
        <v>0.0322577543557</v>
      </c>
    </row>
    <row r="892">
      <c r="A892" s="6">
        <v>42881.64849537037</v>
      </c>
      <c r="B892" s="7">
        <v>5.30310726166</v>
      </c>
      <c r="C892" s="7">
        <v>-1.95068359375</v>
      </c>
      <c r="D892" s="7">
        <v>70.7395019531</v>
      </c>
      <c r="E892" s="7">
        <v>19.7882174501</v>
      </c>
      <c r="F892" s="7">
        <v>176.493290266</v>
      </c>
      <c r="G892" s="7">
        <v>247.894677643</v>
      </c>
      <c r="H892" s="7">
        <v>-25.8587932587</v>
      </c>
      <c r="I892" s="7">
        <v>-15.6564321518</v>
      </c>
      <c r="J892" s="7">
        <v>20.3942375183</v>
      </c>
      <c r="K892" s="7">
        <v>0.448524922132</v>
      </c>
      <c r="L892" s="7">
        <v>0.0912900045514</v>
      </c>
      <c r="M892" s="7">
        <v>0.840510487556</v>
      </c>
      <c r="N892" s="7">
        <v>0.12156496197</v>
      </c>
      <c r="O892" s="7">
        <v>0.0970011502504</v>
      </c>
      <c r="P892" s="7">
        <v>-0.102725431323</v>
      </c>
    </row>
    <row r="893">
      <c r="A893" s="6">
        <v>42881.64861111111</v>
      </c>
      <c r="B893" s="7">
        <v>5.30310726166</v>
      </c>
      <c r="C893" s="7">
        <v>-1.66003036499</v>
      </c>
      <c r="D893" s="7">
        <v>70.3688964844</v>
      </c>
      <c r="E893" s="7">
        <v>32.9526506319</v>
      </c>
      <c r="F893" s="7">
        <v>200.887014001</v>
      </c>
      <c r="G893" s="7">
        <v>287.23143096</v>
      </c>
      <c r="H893" s="7">
        <v>-18.0010604858</v>
      </c>
      <c r="I893" s="7">
        <v>-6.94859790802</v>
      </c>
      <c r="J893" s="7">
        <v>15.4001703262</v>
      </c>
      <c r="K893" s="7">
        <v>0.495801895857</v>
      </c>
      <c r="L893" s="7">
        <v>0.0908044278622</v>
      </c>
      <c r="M893" s="7">
        <v>0.874140620232</v>
      </c>
      <c r="N893" s="7">
        <v>0.0232157111168</v>
      </c>
      <c r="O893" s="7">
        <v>-0.0114246979356</v>
      </c>
      <c r="P893" s="7">
        <v>-0.0853092670441</v>
      </c>
    </row>
    <row r="894">
      <c r="A894" s="6">
        <v>42881.64871527778</v>
      </c>
      <c r="B894" s="7">
        <v>5.22862529755</v>
      </c>
      <c r="C894" s="7">
        <v>-1.87141418457</v>
      </c>
      <c r="D894" s="7">
        <v>70.0017089844</v>
      </c>
      <c r="E894" s="7">
        <v>338.4370723</v>
      </c>
      <c r="F894" s="7">
        <v>252.21753852</v>
      </c>
      <c r="G894" s="7">
        <v>318.38755401</v>
      </c>
      <c r="H894" s="7">
        <v>-7.16414690018</v>
      </c>
      <c r="I894" s="7">
        <v>-5.9965929985</v>
      </c>
      <c r="J894" s="7">
        <v>9.79380607605</v>
      </c>
      <c r="K894" s="7">
        <v>0.463314145803</v>
      </c>
      <c r="L894" s="7">
        <v>0.105371974409</v>
      </c>
      <c r="M894" s="7">
        <v>0.914837956429</v>
      </c>
      <c r="N894" s="7">
        <v>0.084272518754</v>
      </c>
      <c r="O894" s="7">
        <v>0.0142234191298</v>
      </c>
      <c r="P894" s="7">
        <v>-0.133828058839</v>
      </c>
    </row>
    <row r="895">
      <c r="A895" s="6">
        <v>42881.64881944445</v>
      </c>
      <c r="B895" s="7">
        <v>5.24724578857</v>
      </c>
      <c r="C895" s="7">
        <v>-2.32060623169</v>
      </c>
      <c r="D895" s="7">
        <v>69.6435546875</v>
      </c>
      <c r="E895" s="7">
        <v>42.4412484646</v>
      </c>
      <c r="F895" s="7">
        <v>185.436607004</v>
      </c>
      <c r="G895" s="7">
        <v>325.309766319</v>
      </c>
      <c r="H895" s="7">
        <v>0.428411215544</v>
      </c>
      <c r="I895" s="7">
        <v>-13.1855106354</v>
      </c>
      <c r="J895" s="7">
        <v>7.52262115479</v>
      </c>
      <c r="K895" s="7">
        <v>0.491195440292</v>
      </c>
      <c r="L895" s="7">
        <v>0.103429637849</v>
      </c>
      <c r="M895" s="7">
        <v>0.96333360672</v>
      </c>
      <c r="N895" s="7">
        <v>-0.142358481884</v>
      </c>
      <c r="O895" s="7">
        <v>-0.143990680575</v>
      </c>
      <c r="P895" s="7">
        <v>0.0775313079357</v>
      </c>
    </row>
    <row r="896">
      <c r="A896" s="6">
        <v>42881.64892361111</v>
      </c>
      <c r="B896" s="7">
        <v>5.32172775269</v>
      </c>
      <c r="C896" s="7">
        <v>-1.79544830322</v>
      </c>
      <c r="D896" s="7">
        <v>69.2521972656</v>
      </c>
      <c r="E896" s="7">
        <v>358.844606267</v>
      </c>
      <c r="F896" s="7">
        <v>232.302414447</v>
      </c>
      <c r="G896" s="7">
        <v>325.1780188</v>
      </c>
      <c r="H896" s="7">
        <v>3.29432344437</v>
      </c>
      <c r="I896" s="7">
        <v>-21.6292896271</v>
      </c>
      <c r="J896" s="7">
        <v>7.8881855011</v>
      </c>
      <c r="K896" s="7">
        <v>0.452888965607</v>
      </c>
      <c r="L896" s="7">
        <v>0.103186845779</v>
      </c>
      <c r="M896" s="7">
        <v>0.869022905827</v>
      </c>
      <c r="N896" s="7">
        <v>0.0943268835545</v>
      </c>
      <c r="O896" s="7">
        <v>0.0826198533177</v>
      </c>
      <c r="P896" s="7">
        <v>-0.0427964776754</v>
      </c>
    </row>
    <row r="897">
      <c r="A897" s="6">
        <v>42881.64902777778</v>
      </c>
      <c r="B897" s="7">
        <v>5.32172775269</v>
      </c>
      <c r="C897" s="7">
        <v>-1.79875183105</v>
      </c>
      <c r="D897" s="7">
        <v>68.9248046875</v>
      </c>
      <c r="E897" s="7">
        <v>352.737846615</v>
      </c>
      <c r="F897" s="7">
        <v>278.968746215</v>
      </c>
      <c r="G897" s="7">
        <v>328.960526336</v>
      </c>
      <c r="H897" s="7">
        <v>0.829789817333</v>
      </c>
      <c r="I897" s="7">
        <v>-30.8082942963</v>
      </c>
      <c r="J897" s="7">
        <v>9.48783969879</v>
      </c>
      <c r="K897" s="7">
        <v>0.44900983572</v>
      </c>
      <c r="L897" s="7">
        <v>0.0934751406312</v>
      </c>
      <c r="M897" s="7">
        <v>0.851720511913</v>
      </c>
      <c r="N897" s="7">
        <v>0.0869646370411</v>
      </c>
      <c r="O897" s="7">
        <v>0.00320668146014</v>
      </c>
      <c r="P897" s="7">
        <v>8.82372260094E-4</v>
      </c>
    </row>
    <row r="898">
      <c r="A898" s="6">
        <v>42881.64913194445</v>
      </c>
      <c r="B898" s="7">
        <v>5.2658662796</v>
      </c>
      <c r="C898" s="7">
        <v>-1.79544830322</v>
      </c>
      <c r="D898" s="7">
        <v>68.5812988281</v>
      </c>
      <c r="E898" s="7">
        <v>289.964456024</v>
      </c>
      <c r="F898" s="7">
        <v>312.733414132</v>
      </c>
      <c r="G898" s="7">
        <v>358.50386243</v>
      </c>
      <c r="H898" s="7">
        <v>-7.21348381042</v>
      </c>
      <c r="I898" s="7">
        <v>-36.2301025391</v>
      </c>
      <c r="J898" s="7">
        <v>13.9664239883</v>
      </c>
      <c r="K898" s="7">
        <v>0.493135005236</v>
      </c>
      <c r="L898" s="7">
        <v>0.088133700192</v>
      </c>
      <c r="M898" s="7">
        <v>0.913132071495</v>
      </c>
      <c r="N898" s="7">
        <v>0.147403001785</v>
      </c>
      <c r="O898" s="7">
        <v>-0.0535879097879</v>
      </c>
      <c r="P898" s="7">
        <v>-0.10232630372</v>
      </c>
    </row>
    <row r="899">
      <c r="A899" s="6">
        <v>42881.64923611111</v>
      </c>
      <c r="B899" s="7">
        <v>5.30310726166</v>
      </c>
      <c r="C899" s="7">
        <v>-1.81856918335</v>
      </c>
      <c r="D899" s="7">
        <v>68.2446289062</v>
      </c>
      <c r="E899" s="7">
        <v>282.646618668</v>
      </c>
      <c r="F899" s="7">
        <v>52.68690788</v>
      </c>
      <c r="G899" s="7">
        <v>258.303728844</v>
      </c>
      <c r="H899" s="7">
        <v>-17.6052055359</v>
      </c>
      <c r="I899" s="7">
        <v>-36.3694267273</v>
      </c>
      <c r="J899" s="7">
        <v>19.4290313721</v>
      </c>
      <c r="K899" s="7">
        <v>0.46622350812</v>
      </c>
      <c r="L899" s="7">
        <v>0.114112511277</v>
      </c>
      <c r="M899" s="7">
        <v>0.9002161026</v>
      </c>
      <c r="N899" s="7">
        <v>-0.0211937576532</v>
      </c>
      <c r="O899" s="7">
        <v>-0.0172360464931</v>
      </c>
      <c r="P899" s="7">
        <v>-0.0415318198502</v>
      </c>
    </row>
    <row r="900">
      <c r="A900" s="6">
        <v>42881.64934027778</v>
      </c>
      <c r="B900" s="7">
        <v>5.30310726166</v>
      </c>
      <c r="C900" s="7">
        <v>-1.78223800659</v>
      </c>
      <c r="D900" s="7">
        <v>67.8881835938</v>
      </c>
      <c r="E900" s="7">
        <v>312.389076975</v>
      </c>
      <c r="F900" s="7">
        <v>44.8513763359</v>
      </c>
      <c r="G900" s="7">
        <v>259.511449723</v>
      </c>
      <c r="H900" s="7">
        <v>-22.1153640747</v>
      </c>
      <c r="I900" s="7">
        <v>-37.5496788025</v>
      </c>
      <c r="J900" s="7">
        <v>21.8668861389</v>
      </c>
      <c r="K900" s="7">
        <v>0.444403380156</v>
      </c>
      <c r="L900" s="7">
        <v>0.0937179327011</v>
      </c>
      <c r="M900" s="7">
        <v>0.868048191071</v>
      </c>
      <c r="N900" s="7">
        <v>-0.00255981460214</v>
      </c>
      <c r="O900" s="7">
        <v>0.0337581075728</v>
      </c>
      <c r="P900" s="7">
        <v>-0.0564805939794</v>
      </c>
    </row>
    <row r="901">
      <c r="A901" s="6">
        <v>42881.64944444445</v>
      </c>
      <c r="B901" s="7">
        <v>5.2658662796</v>
      </c>
      <c r="C901" s="7">
        <v>-1.84169006348</v>
      </c>
      <c r="D901" s="7">
        <v>67.533203125</v>
      </c>
      <c r="E901" s="7">
        <v>358.822903128</v>
      </c>
      <c r="F901" s="7">
        <v>104.664500615</v>
      </c>
      <c r="G901" s="7">
        <v>197.681783809</v>
      </c>
      <c r="H901" s="7">
        <v>-17.6982631683</v>
      </c>
      <c r="I901" s="7">
        <v>-40.5259170532</v>
      </c>
      <c r="J901" s="7">
        <v>19.607837677</v>
      </c>
      <c r="K901" s="7">
        <v>0.48610407114</v>
      </c>
      <c r="L901" s="7">
        <v>0.0874053239822</v>
      </c>
      <c r="M901" s="7">
        <v>0.937745451927</v>
      </c>
      <c r="N901" s="7">
        <v>0.0621768385172</v>
      </c>
      <c r="O901" s="7">
        <v>-0.0954157114029</v>
      </c>
      <c r="P901" s="7">
        <v>-0.125782564282</v>
      </c>
    </row>
    <row r="902">
      <c r="A902" s="6">
        <v>42881.64954861111</v>
      </c>
      <c r="B902" s="7">
        <v>5.32172775269</v>
      </c>
      <c r="C902" s="7">
        <v>-2.02995300293</v>
      </c>
      <c r="D902" s="7">
        <v>67.2065429688</v>
      </c>
      <c r="E902" s="7">
        <v>6.09533167853</v>
      </c>
      <c r="F902" s="7">
        <v>68.9856346172</v>
      </c>
      <c r="G902" s="7">
        <v>176.517824306</v>
      </c>
      <c r="H902" s="7">
        <v>-11.7367134094</v>
      </c>
      <c r="I902" s="7">
        <v>-42.4213600159</v>
      </c>
      <c r="J902" s="7">
        <v>16.8310451508</v>
      </c>
      <c r="K902" s="7">
        <v>0.447312712669</v>
      </c>
      <c r="L902" s="7">
        <v>0.0961458608508</v>
      </c>
      <c r="M902" s="7">
        <v>0.886569142342</v>
      </c>
      <c r="N902" s="7">
        <v>-0.0743329823017</v>
      </c>
      <c r="O902" s="7">
        <v>-0.0575286112726</v>
      </c>
      <c r="P902" s="7">
        <v>-0.0130743011832</v>
      </c>
    </row>
    <row r="903">
      <c r="A903" s="6">
        <v>42881.64965277778</v>
      </c>
      <c r="B903" s="7">
        <v>5.24724578857</v>
      </c>
      <c r="C903" s="7">
        <v>-1.93086624146</v>
      </c>
      <c r="D903" s="7">
        <v>66.8972167969</v>
      </c>
      <c r="E903" s="7">
        <v>52.9813265993</v>
      </c>
      <c r="F903" s="7">
        <v>109.246075397</v>
      </c>
      <c r="G903" s="7">
        <v>244.9385786</v>
      </c>
      <c r="H903" s="7">
        <v>-5.93155908585</v>
      </c>
      <c r="I903" s="7">
        <v>-42.5091438293</v>
      </c>
      <c r="J903" s="7">
        <v>12.9489879608</v>
      </c>
      <c r="K903" s="7">
        <v>0.484164506197</v>
      </c>
      <c r="L903" s="7">
        <v>0.0959030613303</v>
      </c>
      <c r="M903" s="7">
        <v>0.918006002903</v>
      </c>
      <c r="N903" s="7">
        <v>0.00691209733486</v>
      </c>
      <c r="O903" s="7">
        <v>0.141613468528</v>
      </c>
      <c r="P903" s="7">
        <v>-0.091570481658</v>
      </c>
    </row>
    <row r="904">
      <c r="A904" s="6">
        <v>42881.64975694445</v>
      </c>
      <c r="B904" s="7">
        <v>5.3962097168</v>
      </c>
      <c r="C904" s="7">
        <v>-1.47507095337</v>
      </c>
      <c r="D904" s="7">
        <v>66.5646972656</v>
      </c>
      <c r="E904" s="7">
        <v>54.3192308841</v>
      </c>
      <c r="F904" s="7">
        <v>172.276304152</v>
      </c>
      <c r="G904" s="7">
        <v>279.96326957</v>
      </c>
      <c r="H904" s="7">
        <v>-0.923152625561</v>
      </c>
      <c r="I904" s="7">
        <v>-42.2681350708</v>
      </c>
      <c r="J904" s="7">
        <v>9.20771026611</v>
      </c>
      <c r="K904" s="7">
        <v>0.450222045183</v>
      </c>
      <c r="L904" s="7">
        <v>0.0883764997125</v>
      </c>
      <c r="M904" s="7">
        <v>0.854888498783</v>
      </c>
      <c r="N904" s="7">
        <v>0.0685923248529</v>
      </c>
      <c r="O904" s="7">
        <v>0.0276805236936</v>
      </c>
      <c r="P904" s="7">
        <v>-0.0359734967351</v>
      </c>
    </row>
    <row r="905">
      <c r="A905" s="6">
        <v>42881.649872685186</v>
      </c>
      <c r="B905" s="7">
        <v>5.2658662796</v>
      </c>
      <c r="C905" s="7">
        <v>-1.72608947754</v>
      </c>
      <c r="D905" s="7">
        <v>66.2741699219</v>
      </c>
      <c r="E905" s="7">
        <v>59.766805351</v>
      </c>
      <c r="F905" s="7">
        <v>205.10598087</v>
      </c>
      <c r="G905" s="7">
        <v>284.624074546</v>
      </c>
      <c r="H905" s="7">
        <v>-0.731664121151</v>
      </c>
      <c r="I905" s="7">
        <v>-42.52003479</v>
      </c>
      <c r="J905" s="7">
        <v>9.64384078979</v>
      </c>
      <c r="K905" s="7">
        <v>0.470587521791</v>
      </c>
      <c r="L905" s="7">
        <v>0.0985737890005</v>
      </c>
      <c r="M905" s="7">
        <v>0.895829617977</v>
      </c>
      <c r="N905" s="7">
        <v>0.052081041038</v>
      </c>
      <c r="O905" s="7">
        <v>-0.00286028534174</v>
      </c>
      <c r="P905" s="7">
        <v>-0.00206939503551</v>
      </c>
    </row>
    <row r="906">
      <c r="A906" s="6">
        <v>42881.649976851855</v>
      </c>
      <c r="B906" s="7">
        <v>5.24724578857</v>
      </c>
      <c r="C906" s="7">
        <v>-1.76572418213</v>
      </c>
      <c r="D906" s="7">
        <v>65.9621582031</v>
      </c>
      <c r="E906" s="7">
        <v>57.3653040086</v>
      </c>
      <c r="F906" s="7">
        <v>279.529429614</v>
      </c>
      <c r="G906" s="7">
        <v>354.338887353</v>
      </c>
      <c r="H906" s="7">
        <v>-1.628870368</v>
      </c>
      <c r="I906" s="7">
        <v>-42.9308547974</v>
      </c>
      <c r="J906" s="7">
        <v>10.8910923004</v>
      </c>
      <c r="K906" s="7">
        <v>0.469860196114</v>
      </c>
      <c r="L906" s="7">
        <v>0.0956602692604</v>
      </c>
      <c r="M906" s="7">
        <v>0.894854784012</v>
      </c>
      <c r="N906" s="7">
        <v>0.0255000051111</v>
      </c>
      <c r="O906" s="7">
        <v>-0.0483514070511</v>
      </c>
      <c r="P906" s="7">
        <v>-0.031379532069</v>
      </c>
    </row>
    <row r="907">
      <c r="A907" s="6">
        <v>42881.65008101852</v>
      </c>
      <c r="B907" s="7">
        <v>5.41483020782</v>
      </c>
      <c r="C907" s="7">
        <v>-1.81856918335</v>
      </c>
      <c r="D907" s="7">
        <v>65.6823730469</v>
      </c>
      <c r="E907" s="7">
        <v>14.9483095458</v>
      </c>
      <c r="F907" s="7">
        <v>331.376053472</v>
      </c>
      <c r="G907" s="7">
        <v>14.8522736709</v>
      </c>
      <c r="H907" s="7">
        <v>-3.56142783165</v>
      </c>
      <c r="I907" s="7">
        <v>-43.4681282043</v>
      </c>
      <c r="J907" s="7">
        <v>12.3566122055</v>
      </c>
      <c r="K907" s="7">
        <v>0.458707660437</v>
      </c>
      <c r="L907" s="7">
        <v>0.0949319005013</v>
      </c>
      <c r="M907" s="7">
        <v>0.887056529522</v>
      </c>
      <c r="N907" s="7">
        <v>0.0758702605963</v>
      </c>
      <c r="O907" s="7">
        <v>-0.0840586349368</v>
      </c>
      <c r="P907" s="7">
        <v>-0.0545742660761</v>
      </c>
    </row>
    <row r="908">
      <c r="A908" s="6">
        <v>42881.65017361111</v>
      </c>
      <c r="B908" s="7">
        <v>5.28448677063</v>
      </c>
      <c r="C908" s="7">
        <v>-1.87802124023</v>
      </c>
      <c r="D908" s="7">
        <v>65.3056640625</v>
      </c>
      <c r="E908" s="7">
        <v>40.5822417273</v>
      </c>
      <c r="F908" s="7">
        <v>310.305619976</v>
      </c>
      <c r="G908" s="7">
        <v>314.392467081</v>
      </c>
      <c r="H908" s="7">
        <v>-9.78230667114</v>
      </c>
      <c r="I908" s="7">
        <v>-44.4893569946</v>
      </c>
      <c r="J908" s="7">
        <v>15.2759504318</v>
      </c>
      <c r="K908" s="7">
        <v>0.470102608204</v>
      </c>
      <c r="L908" s="7">
        <v>0.085220195353</v>
      </c>
      <c r="M908" s="7">
        <v>0.90898925066</v>
      </c>
      <c r="N908" s="7">
        <v>0.0361545607448</v>
      </c>
      <c r="O908" s="7">
        <v>0.104051217437</v>
      </c>
      <c r="P908" s="7">
        <v>-0.0658546239138</v>
      </c>
    </row>
    <row r="909">
      <c r="A909" s="6">
        <v>42881.650289351855</v>
      </c>
      <c r="B909" s="7">
        <v>5.28448677063</v>
      </c>
      <c r="C909" s="7">
        <v>-1.8846244812</v>
      </c>
      <c r="D909" s="7">
        <v>65.046875</v>
      </c>
      <c r="E909" s="7">
        <v>29.4808791371</v>
      </c>
      <c r="F909" s="7">
        <v>337.806553632</v>
      </c>
      <c r="G909" s="7">
        <v>260.583249838</v>
      </c>
      <c r="H909" s="7">
        <v>-14.1612854004</v>
      </c>
      <c r="I909" s="7">
        <v>-43.5813674927</v>
      </c>
      <c r="J909" s="7">
        <v>18.1006507874</v>
      </c>
      <c r="K909" s="7">
        <v>0.456040769815</v>
      </c>
      <c r="L909" s="7">
        <v>0.103186845779</v>
      </c>
      <c r="M909" s="7">
        <v>0.874384343624</v>
      </c>
      <c r="N909" s="7">
        <v>0.0388861000538</v>
      </c>
      <c r="O909" s="7">
        <v>0.0350140891969</v>
      </c>
      <c r="P909" s="7">
        <v>-0.0838531255722</v>
      </c>
    </row>
    <row r="910">
      <c r="A910" s="6">
        <v>42881.65039351852</v>
      </c>
      <c r="B910" s="7">
        <v>5.37758922577</v>
      </c>
      <c r="C910" s="7">
        <v>-1.59067153931</v>
      </c>
      <c r="D910" s="7">
        <v>64.7370605469</v>
      </c>
      <c r="E910" s="7">
        <v>356.684569187</v>
      </c>
      <c r="F910" s="7">
        <v>339.788083718</v>
      </c>
      <c r="G910" s="7">
        <v>251.081131646</v>
      </c>
      <c r="H910" s="7">
        <v>-16.7775287628</v>
      </c>
      <c r="I910" s="7">
        <v>-43.1868858337</v>
      </c>
      <c r="J910" s="7">
        <v>19.5247364044</v>
      </c>
      <c r="K910" s="7">
        <v>0.457252979279</v>
      </c>
      <c r="L910" s="7">
        <v>0.103429637849</v>
      </c>
      <c r="M910" s="7">
        <v>0.903384208679</v>
      </c>
      <c r="N910" s="7">
        <v>-0.00570578500628</v>
      </c>
      <c r="O910" s="7">
        <v>-0.0559854693711</v>
      </c>
      <c r="P910" s="7">
        <v>-0.114365339279</v>
      </c>
    </row>
    <row r="911">
      <c r="A911" s="6">
        <v>42881.65048611111</v>
      </c>
      <c r="B911" s="7">
        <v>5.37758922577</v>
      </c>
      <c r="C911" s="7">
        <v>-1.7723274231</v>
      </c>
      <c r="D911" s="7">
        <v>64.4460449219</v>
      </c>
      <c r="E911" s="7">
        <v>31.1825661273</v>
      </c>
      <c r="F911" s="7">
        <v>338.996130113</v>
      </c>
      <c r="G911" s="7">
        <v>187.999171038</v>
      </c>
      <c r="H911" s="7">
        <v>-19.6931781769</v>
      </c>
      <c r="I911" s="7">
        <v>-42.2754364014</v>
      </c>
      <c r="J911" s="7">
        <v>21.2810401917</v>
      </c>
      <c r="K911" s="7">
        <v>0.489498317242</v>
      </c>
      <c r="L911" s="7">
        <v>0.108042702079</v>
      </c>
      <c r="M911" s="7">
        <v>0.93798917532</v>
      </c>
      <c r="N911" s="7">
        <v>0.0171959921718</v>
      </c>
      <c r="O911" s="7">
        <v>0.119302406907</v>
      </c>
      <c r="P911" s="7">
        <v>-0.0993728786707</v>
      </c>
    </row>
    <row r="912">
      <c r="A912" s="6">
        <v>42881.65060185185</v>
      </c>
      <c r="B912" s="7">
        <v>5.37758922577</v>
      </c>
      <c r="C912" s="7">
        <v>-1.82187271118</v>
      </c>
      <c r="D912" s="7">
        <v>64.1416015625</v>
      </c>
      <c r="E912" s="7">
        <v>5.89832255589</v>
      </c>
      <c r="F912" s="7">
        <v>351.335822222</v>
      </c>
      <c r="G912" s="7">
        <v>120.513018848</v>
      </c>
      <c r="H912" s="7">
        <v>-19.1535205841</v>
      </c>
      <c r="I912" s="7">
        <v>-40.8234825134</v>
      </c>
      <c r="J912" s="7">
        <v>21.3456325531</v>
      </c>
      <c r="K912" s="7">
        <v>0.44900983572</v>
      </c>
      <c r="L912" s="7">
        <v>0.0990593731403</v>
      </c>
      <c r="M912" s="7">
        <v>0.860493540764</v>
      </c>
      <c r="N912" s="7">
        <v>0.055359877646</v>
      </c>
      <c r="O912" s="7">
        <v>-0.00897676125169</v>
      </c>
      <c r="P912" s="7">
        <v>-0.139043435454</v>
      </c>
    </row>
    <row r="913">
      <c r="A913" s="6">
        <v>42881.65070601852</v>
      </c>
      <c r="B913" s="7">
        <v>5.3962097168</v>
      </c>
      <c r="C913" s="7">
        <v>-1.80865859985</v>
      </c>
      <c r="D913" s="7">
        <v>63.8815917969</v>
      </c>
      <c r="E913" s="7">
        <v>338.939905704</v>
      </c>
      <c r="F913" s="7">
        <v>351.919104155</v>
      </c>
      <c r="G913" s="7">
        <v>48.0766770393</v>
      </c>
      <c r="H913" s="7">
        <v>-16.2366542816</v>
      </c>
      <c r="I913" s="7">
        <v>-41.6868171692</v>
      </c>
      <c r="J913" s="7">
        <v>19.7603683472</v>
      </c>
      <c r="K913" s="7">
        <v>0.468163073063</v>
      </c>
      <c r="L913" s="7">
        <v>0.117754399776</v>
      </c>
      <c r="M913" s="7">
        <v>0.914350628853</v>
      </c>
      <c r="N913" s="7">
        <v>-0.0490880087018</v>
      </c>
      <c r="O913" s="7">
        <v>-0.0309603381902</v>
      </c>
      <c r="P913" s="7">
        <v>-0.158855378628</v>
      </c>
    </row>
    <row r="914">
      <c r="A914" s="6">
        <v>42881.65079861111</v>
      </c>
      <c r="B914" s="7">
        <v>5.35896873474</v>
      </c>
      <c r="C914" s="7">
        <v>-1.96059036255</v>
      </c>
      <c r="D914" s="7">
        <v>63.5715332031</v>
      </c>
      <c r="E914" s="7">
        <v>306.52834095</v>
      </c>
      <c r="F914" s="7">
        <v>20.7244690457</v>
      </c>
      <c r="G914" s="7">
        <v>312.374067635</v>
      </c>
      <c r="H914" s="7">
        <v>-14.0016326904</v>
      </c>
      <c r="I914" s="7">
        <v>-44.7365760803</v>
      </c>
      <c r="J914" s="7">
        <v>17.9176311493</v>
      </c>
      <c r="K914" s="7">
        <v>0.444403380156</v>
      </c>
      <c r="L914" s="7">
        <v>0.0978454053402</v>
      </c>
      <c r="M914" s="7">
        <v>0.866342246532</v>
      </c>
      <c r="N914" s="7">
        <v>-0.0909097418189</v>
      </c>
      <c r="O914" s="7">
        <v>-0.0813363417983</v>
      </c>
      <c r="P914" s="7">
        <v>-0.171945229173</v>
      </c>
    </row>
    <row r="915">
      <c r="A915" s="6">
        <v>42881.65091435185</v>
      </c>
      <c r="B915" s="7">
        <v>5.34034824371</v>
      </c>
      <c r="C915" s="7">
        <v>-1.94077301025</v>
      </c>
      <c r="D915" s="7">
        <v>63.2924804688</v>
      </c>
      <c r="E915" s="7">
        <v>3.28278293517</v>
      </c>
      <c r="F915" s="7">
        <v>50.8257428029</v>
      </c>
      <c r="G915" s="7">
        <v>234.765503605</v>
      </c>
      <c r="H915" s="7">
        <v>-6.37998580933</v>
      </c>
      <c r="I915" s="7">
        <v>-43.8320922852</v>
      </c>
      <c r="J915" s="7">
        <v>12.5888290405</v>
      </c>
      <c r="K915" s="7">
        <v>0.481012701988</v>
      </c>
      <c r="L915" s="7">
        <v>0.117026016116</v>
      </c>
      <c r="M915" s="7">
        <v>0.94578742981</v>
      </c>
      <c r="N915" s="7">
        <v>-0.036534756422</v>
      </c>
      <c r="O915" s="7">
        <v>-0.0220782272518</v>
      </c>
      <c r="P915" s="7">
        <v>-0.187169104815</v>
      </c>
    </row>
    <row r="916">
      <c r="A916" s="6">
        <v>42881.65101851852</v>
      </c>
      <c r="B916" s="7">
        <v>5.3962097168</v>
      </c>
      <c r="C916" s="7">
        <v>-1.86150741577</v>
      </c>
      <c r="D916" s="7">
        <v>62.943359375</v>
      </c>
      <c r="E916" s="7">
        <v>342.246243187</v>
      </c>
      <c r="F916" s="7">
        <v>14.0202866206</v>
      </c>
      <c r="G916" s="7">
        <v>214.794959378</v>
      </c>
      <c r="H916" s="7">
        <v>1.639103055</v>
      </c>
      <c r="I916" s="7">
        <v>-38.2091598511</v>
      </c>
      <c r="J916" s="7">
        <v>6.89834737778</v>
      </c>
      <c r="K916" s="7">
        <v>0.465253710747</v>
      </c>
      <c r="L916" s="7">
        <v>0.107799910009</v>
      </c>
      <c r="M916" s="7">
        <v>0.891199409962</v>
      </c>
      <c r="N916" s="7">
        <v>-0.0902693793178</v>
      </c>
      <c r="O916" s="7">
        <v>-0.0455843023956</v>
      </c>
      <c r="P916" s="7">
        <v>-5.49145042896E-4</v>
      </c>
    </row>
    <row r="917">
      <c r="A917" s="6">
        <v>42881.65112268519</v>
      </c>
      <c r="B917" s="7">
        <v>5.30310726166</v>
      </c>
      <c r="C917" s="7">
        <v>-1.83508300781</v>
      </c>
      <c r="D917" s="7">
        <v>62.6833496094</v>
      </c>
      <c r="E917" s="7">
        <v>334.625977007</v>
      </c>
      <c r="F917" s="7">
        <v>49.2407666702</v>
      </c>
      <c r="G917" s="7">
        <v>168.890251531</v>
      </c>
      <c r="H917" s="7">
        <v>4.69605302811</v>
      </c>
      <c r="I917" s="7">
        <v>-34.8374519348</v>
      </c>
      <c r="J917" s="7">
        <v>5.92283344269</v>
      </c>
      <c r="K917" s="7">
        <v>0.473739326</v>
      </c>
      <c r="L917" s="7">
        <v>0.0946891084313</v>
      </c>
      <c r="M917" s="7">
        <v>0.908258199692</v>
      </c>
      <c r="N917" s="7">
        <v>0.0325031504035</v>
      </c>
      <c r="O917" s="7">
        <v>-0.0528960302472</v>
      </c>
      <c r="P917" s="7">
        <v>-0.0704697817564</v>
      </c>
    </row>
    <row r="918">
      <c r="A918" s="6">
        <v>42881.65122685185</v>
      </c>
      <c r="B918" s="7">
        <v>5.45207118988</v>
      </c>
      <c r="C918" s="7">
        <v>-1.78554153442</v>
      </c>
      <c r="D918" s="7">
        <v>62.310546875</v>
      </c>
      <c r="E918" s="7">
        <v>3.83547266474</v>
      </c>
      <c r="F918" s="7">
        <v>59.9744840829</v>
      </c>
      <c r="G918" s="7">
        <v>133.223768667</v>
      </c>
      <c r="H918" s="7">
        <v>5.3255200386</v>
      </c>
      <c r="I918" s="7">
        <v>-36.6484146118</v>
      </c>
      <c r="J918" s="7">
        <v>5.32578516006</v>
      </c>
      <c r="K918" s="7">
        <v>0.451434314251</v>
      </c>
      <c r="L918" s="7">
        <v>0.0903188362718</v>
      </c>
      <c r="M918" s="7">
        <v>0.877308666706</v>
      </c>
      <c r="N918" s="7">
        <v>0.0132574178278</v>
      </c>
      <c r="O918" s="7">
        <v>-0.0403624624014</v>
      </c>
      <c r="P918" s="7">
        <v>-0.0912083983421</v>
      </c>
    </row>
    <row r="919">
      <c r="A919" s="6">
        <v>42881.65133101852</v>
      </c>
      <c r="B919" s="7">
        <v>5.43345069885</v>
      </c>
      <c r="C919" s="7">
        <v>-2.05637359619</v>
      </c>
      <c r="D919" s="7">
        <v>62.0268554688</v>
      </c>
      <c r="E919" s="7">
        <v>10.9978032619</v>
      </c>
      <c r="F919" s="7">
        <v>10.4476511611</v>
      </c>
      <c r="G919" s="7">
        <v>75.8483423178</v>
      </c>
      <c r="H919" s="7">
        <v>7.15836334229</v>
      </c>
      <c r="I919" s="7">
        <v>-35.1975593567</v>
      </c>
      <c r="J919" s="7">
        <v>3.84256768227</v>
      </c>
      <c r="K919" s="7">
        <v>0.484649389982</v>
      </c>
      <c r="L919" s="7">
        <v>0.108528278768</v>
      </c>
      <c r="M919" s="7">
        <v>0.944812715054</v>
      </c>
      <c r="N919" s="7">
        <v>-0.0835432112217</v>
      </c>
      <c r="O919" s="7">
        <v>0.0152363963425</v>
      </c>
      <c r="P919" s="7">
        <v>-0.113781064749</v>
      </c>
    </row>
    <row r="920">
      <c r="A920" s="6">
        <v>42881.65143518519</v>
      </c>
      <c r="B920" s="7">
        <v>5.58241462708</v>
      </c>
      <c r="C920" s="7">
        <v>-1.74590682983</v>
      </c>
      <c r="D920" s="7">
        <v>61.7016601562</v>
      </c>
      <c r="E920" s="7">
        <v>1.89250796145</v>
      </c>
      <c r="F920" s="7">
        <v>20.048736233</v>
      </c>
      <c r="G920" s="7">
        <v>6.67799078408</v>
      </c>
      <c r="H920" s="7">
        <v>7.05398321152</v>
      </c>
      <c r="I920" s="7">
        <v>-29.0865688324</v>
      </c>
      <c r="J920" s="7">
        <v>4.66223144531</v>
      </c>
      <c r="K920" s="7">
        <v>0.4497371912</v>
      </c>
      <c r="L920" s="7">
        <v>0.0995449572802</v>
      </c>
      <c r="M920" s="7">
        <v>0.880964100361</v>
      </c>
      <c r="N920" s="7">
        <v>0.0267109367996</v>
      </c>
      <c r="O920" s="7">
        <v>-0.0574421398342</v>
      </c>
      <c r="P920" s="7">
        <v>-0.127493202686</v>
      </c>
    </row>
    <row r="921">
      <c r="A921" s="6">
        <v>42881.65153935185</v>
      </c>
      <c r="B921" s="7">
        <v>5.47069168091</v>
      </c>
      <c r="C921" s="7">
        <v>-1.93416976929</v>
      </c>
      <c r="D921" s="7">
        <v>61.3774414062</v>
      </c>
      <c r="E921" s="7">
        <v>24.1861694265</v>
      </c>
      <c r="F921" s="7">
        <v>32.168684934</v>
      </c>
      <c r="G921" s="7">
        <v>337.078672325</v>
      </c>
      <c r="H921" s="7">
        <v>6.45542144775</v>
      </c>
      <c r="I921" s="7">
        <v>-25.4058685303</v>
      </c>
      <c r="J921" s="7">
        <v>6.1684422493</v>
      </c>
      <c r="K921" s="7">
        <v>0.441494017839</v>
      </c>
      <c r="L921" s="7">
        <v>0.0781792104244</v>
      </c>
      <c r="M921" s="7">
        <v>0.838804543018</v>
      </c>
      <c r="N921" s="7">
        <v>0.0624330453575</v>
      </c>
      <c r="O921" s="7">
        <v>0.0234922468662</v>
      </c>
      <c r="P921" s="7">
        <v>-0.0844066590071</v>
      </c>
    </row>
    <row r="922">
      <c r="A922" s="6">
        <v>42881.65164351852</v>
      </c>
      <c r="B922" s="7">
        <v>5.48931217194</v>
      </c>
      <c r="C922" s="7">
        <v>-1.85159683228</v>
      </c>
      <c r="D922" s="7">
        <v>61.1311035156</v>
      </c>
      <c r="E922" s="7">
        <v>58.27955898</v>
      </c>
      <c r="F922" s="7">
        <v>91.5797228067</v>
      </c>
      <c r="G922" s="7">
        <v>37.4752808814</v>
      </c>
      <c r="H922" s="7">
        <v>7.9179058075</v>
      </c>
      <c r="I922" s="7">
        <v>-26.6061878204</v>
      </c>
      <c r="J922" s="7">
        <v>4.01345777512</v>
      </c>
      <c r="K922" s="7">
        <v>0.495074540377</v>
      </c>
      <c r="L922" s="7">
        <v>0.0961458608508</v>
      </c>
      <c r="M922" s="7">
        <v>0.924829542637</v>
      </c>
      <c r="N922" s="7">
        <v>0.0508200936019</v>
      </c>
      <c r="O922" s="7">
        <v>0.13892403245</v>
      </c>
      <c r="P922" s="7">
        <v>-0.0224004369229</v>
      </c>
    </row>
    <row r="923">
      <c r="A923" s="6">
        <v>42881.65174768519</v>
      </c>
      <c r="B923" s="7">
        <v>5.52655315399</v>
      </c>
      <c r="C923" s="7">
        <v>-1.75581359863</v>
      </c>
      <c r="D923" s="7">
        <v>60.8095703125</v>
      </c>
      <c r="E923" s="7">
        <v>27.9049478824</v>
      </c>
      <c r="F923" s="7">
        <v>126.942999914</v>
      </c>
      <c r="G923" s="7">
        <v>27.2605588078</v>
      </c>
      <c r="H923" s="7">
        <v>3.61594939232</v>
      </c>
      <c r="I923" s="7">
        <v>-35.2878570557</v>
      </c>
      <c r="J923" s="7">
        <v>5.74110603333</v>
      </c>
      <c r="K923" s="7">
        <v>0.46064722538</v>
      </c>
      <c r="L923" s="7">
        <v>0.0934751406312</v>
      </c>
      <c r="M923" s="7">
        <v>0.885350644588</v>
      </c>
      <c r="N923" s="7">
        <v>0.082869797945</v>
      </c>
      <c r="O923" s="7">
        <v>-6.58828765154E-4</v>
      </c>
      <c r="P923" s="7">
        <v>0.0634100884199</v>
      </c>
    </row>
    <row r="924">
      <c r="A924" s="6">
        <v>42881.65185185185</v>
      </c>
      <c r="B924" s="7">
        <v>5.56379413605</v>
      </c>
      <c r="C924" s="7">
        <v>-1.46185874939</v>
      </c>
      <c r="D924" s="7">
        <v>60.5563964844</v>
      </c>
      <c r="E924" s="7">
        <v>8.02385522748</v>
      </c>
      <c r="F924" s="7">
        <v>151.438653749</v>
      </c>
      <c r="G924" s="7">
        <v>20.0760740652</v>
      </c>
      <c r="H924" s="7">
        <v>-9.7446346283</v>
      </c>
      <c r="I924" s="7">
        <v>-38.8670043945</v>
      </c>
      <c r="J924" s="7">
        <v>13.3815612793</v>
      </c>
      <c r="K924" s="7">
        <v>0.48610407114</v>
      </c>
      <c r="L924" s="7">
        <v>0.106100358069</v>
      </c>
      <c r="M924" s="7">
        <v>0.927753925323</v>
      </c>
      <c r="N924" s="7">
        <v>0.0532289817929</v>
      </c>
      <c r="O924" s="7">
        <v>0.0268239378929</v>
      </c>
      <c r="P924" s="7">
        <v>0.0401868224144</v>
      </c>
    </row>
    <row r="925">
      <c r="A925" s="6">
        <v>42881.65195601852</v>
      </c>
      <c r="B925" s="7">
        <v>5.48931217194</v>
      </c>
      <c r="C925" s="7">
        <v>-1.56094360352</v>
      </c>
      <c r="D925" s="7">
        <v>60.2578125</v>
      </c>
      <c r="E925" s="7">
        <v>5.09288957348</v>
      </c>
      <c r="F925" s="7">
        <v>168.90682157</v>
      </c>
      <c r="G925" s="7">
        <v>14.3015896691</v>
      </c>
      <c r="H925" s="7">
        <v>-20.0616817474</v>
      </c>
      <c r="I925" s="7">
        <v>-29.3759212494</v>
      </c>
      <c r="J925" s="7">
        <v>18.7304782867</v>
      </c>
      <c r="K925" s="7">
        <v>0.449979633093</v>
      </c>
      <c r="L925" s="7">
        <v>0.0915327966213</v>
      </c>
      <c r="M925" s="7">
        <v>0.860980927944</v>
      </c>
      <c r="N925" s="7">
        <v>0.0406963899732</v>
      </c>
      <c r="O925" s="7">
        <v>0.00116740167141</v>
      </c>
      <c r="P925" s="7">
        <v>0.00383867695928</v>
      </c>
    </row>
    <row r="926">
      <c r="A926" s="6">
        <v>42881.65206018519</v>
      </c>
      <c r="B926" s="7">
        <v>5.54517364502</v>
      </c>
      <c r="C926" s="7">
        <v>-1.69966506958</v>
      </c>
      <c r="D926" s="7">
        <v>59.9208984375</v>
      </c>
      <c r="E926" s="7">
        <v>1.11287879341</v>
      </c>
      <c r="F926" s="7">
        <v>171.544845534</v>
      </c>
      <c r="G926" s="7">
        <v>23.8092300692</v>
      </c>
      <c r="H926" s="7">
        <v>-17.9098033905</v>
      </c>
      <c r="I926" s="7">
        <v>-16.2473754883</v>
      </c>
      <c r="J926" s="7">
        <v>17.3796977997</v>
      </c>
      <c r="K926" s="7">
        <v>0.49701410532</v>
      </c>
      <c r="L926" s="7">
        <v>0.0876481160522</v>
      </c>
      <c r="M926" s="7">
        <v>0.91727489233</v>
      </c>
      <c r="N926" s="7">
        <v>0.016258476302</v>
      </c>
      <c r="O926" s="7">
        <v>-0.0394430868328</v>
      </c>
      <c r="P926" s="7">
        <v>-0.027614435181</v>
      </c>
    </row>
    <row r="927">
      <c r="A927" s="6">
        <v>42881.65217592593</v>
      </c>
      <c r="B927" s="7">
        <v>5.56379413605</v>
      </c>
      <c r="C927" s="7">
        <v>-1.72939300537</v>
      </c>
      <c r="D927" s="7">
        <v>59.6303710938</v>
      </c>
      <c r="E927" s="7">
        <v>325.175549686</v>
      </c>
      <c r="F927" s="7">
        <v>165.148632923</v>
      </c>
      <c r="G927" s="7">
        <v>35.3714152774</v>
      </c>
      <c r="H927" s="7">
        <v>-8.12189769745</v>
      </c>
      <c r="I927" s="7">
        <v>-11.1550121307</v>
      </c>
      <c r="J927" s="7">
        <v>11.7432222366</v>
      </c>
      <c r="K927" s="7">
        <v>0.481982469559</v>
      </c>
      <c r="L927" s="7">
        <v>0.123338632286</v>
      </c>
      <c r="M927" s="7">
        <v>0.923854768276</v>
      </c>
      <c r="N927" s="7">
        <v>-0.0228331275284</v>
      </c>
      <c r="O927" s="7">
        <v>0.0637697279453</v>
      </c>
      <c r="P927" s="7">
        <v>0.00170785561204</v>
      </c>
    </row>
    <row r="928">
      <c r="A928" s="6">
        <v>42881.652280092596</v>
      </c>
      <c r="B928" s="7">
        <v>5.65689659119</v>
      </c>
      <c r="C928" s="7">
        <v>-1.56755065918</v>
      </c>
      <c r="D928" s="7">
        <v>59.314453125</v>
      </c>
      <c r="E928" s="7">
        <v>15.3055181941</v>
      </c>
      <c r="F928" s="7">
        <v>199.517192242</v>
      </c>
      <c r="G928" s="7">
        <v>54.256833691</v>
      </c>
      <c r="H928" s="7">
        <v>1.78620517254</v>
      </c>
      <c r="I928" s="7">
        <v>-16.1602344513</v>
      </c>
      <c r="J928" s="7">
        <v>5.40844106674</v>
      </c>
      <c r="K928" s="7">
        <v>0.454101204872</v>
      </c>
      <c r="L928" s="7">
        <v>0.0920183807611</v>
      </c>
      <c r="M928" s="7">
        <v>0.861712038517</v>
      </c>
      <c r="N928" s="7">
        <v>0.0739701315761</v>
      </c>
      <c r="O928" s="7">
        <v>-0.106634177268</v>
      </c>
      <c r="P928" s="7">
        <v>-0.0407375954092</v>
      </c>
    </row>
    <row r="929">
      <c r="A929" s="6">
        <v>42881.65238425926</v>
      </c>
      <c r="B929" s="7">
        <v>5.71275806427</v>
      </c>
      <c r="C929" s="7">
        <v>-1.56094360352</v>
      </c>
      <c r="D929" s="7">
        <v>59.0717773438</v>
      </c>
      <c r="E929" s="7">
        <v>7.93376161723</v>
      </c>
      <c r="F929" s="7">
        <v>254.344035956</v>
      </c>
      <c r="G929" s="7">
        <v>102.321609126</v>
      </c>
      <c r="H929" s="7">
        <v>4.70364618301</v>
      </c>
      <c r="I929" s="7">
        <v>-28.6487827301</v>
      </c>
      <c r="J929" s="7">
        <v>3.38649535179</v>
      </c>
      <c r="K929" s="7">
        <v>0.455071002245</v>
      </c>
      <c r="L929" s="7">
        <v>0.0929895564914</v>
      </c>
      <c r="M929" s="7">
        <v>0.878039717674</v>
      </c>
      <c r="N929" s="7">
        <v>0.0983725935221</v>
      </c>
      <c r="O929" s="7">
        <v>-0.066600240767</v>
      </c>
      <c r="P929" s="7">
        <v>-0.0859128683805</v>
      </c>
    </row>
    <row r="930">
      <c r="A930" s="6">
        <v>42881.65247685185</v>
      </c>
      <c r="B930" s="7">
        <v>5.63827610016</v>
      </c>
      <c r="C930" s="7">
        <v>-1.83177947998</v>
      </c>
      <c r="D930" s="7">
        <v>58.7336425781</v>
      </c>
      <c r="E930" s="7">
        <v>346.045587139</v>
      </c>
      <c r="F930" s="7">
        <v>219.142729954</v>
      </c>
      <c r="G930" s="7">
        <v>124.640652427</v>
      </c>
      <c r="H930" s="7">
        <v>-0.389300733805</v>
      </c>
      <c r="I930" s="7">
        <v>-38.3999633789</v>
      </c>
      <c r="J930" s="7">
        <v>7.46404981613</v>
      </c>
      <c r="K930" s="7">
        <v>0.472284644842</v>
      </c>
      <c r="L930" s="7">
        <v>0.0983309969306</v>
      </c>
      <c r="M930" s="7">
        <v>0.918493449688</v>
      </c>
      <c r="N930" s="7">
        <v>-0.0644000545144</v>
      </c>
      <c r="O930" s="7">
        <v>-0.0177249088883</v>
      </c>
      <c r="P930" s="7">
        <v>-0.0926042348146</v>
      </c>
    </row>
    <row r="931">
      <c r="A931" s="6">
        <v>42881.652592592596</v>
      </c>
      <c r="B931" s="7">
        <v>5.69413757324</v>
      </c>
      <c r="C931" s="7">
        <v>-1.76902389526</v>
      </c>
      <c r="D931" s="7">
        <v>58.4367675781</v>
      </c>
      <c r="E931" s="7">
        <v>326.139193756</v>
      </c>
      <c r="F931" s="7">
        <v>213.923263315</v>
      </c>
      <c r="G931" s="7">
        <v>164.426832192</v>
      </c>
      <c r="H931" s="7">
        <v>-9.66472911835</v>
      </c>
      <c r="I931" s="7">
        <v>-40.6414909363</v>
      </c>
      <c r="J931" s="7">
        <v>14.0289316177</v>
      </c>
      <c r="K931" s="7">
        <v>0.452161639929</v>
      </c>
      <c r="L931" s="7">
        <v>0.0820638909936</v>
      </c>
      <c r="M931" s="7">
        <v>0.844409584999</v>
      </c>
      <c r="N931" s="7">
        <v>0.0406600274146</v>
      </c>
      <c r="O931" s="7">
        <v>0.0103749483824</v>
      </c>
      <c r="P931" s="7">
        <v>-0.0895288735628</v>
      </c>
    </row>
    <row r="932">
      <c r="A932" s="6">
        <v>42881.65269675926</v>
      </c>
      <c r="B932" s="7">
        <v>5.74999904633</v>
      </c>
      <c r="C932" s="7">
        <v>-1.46185874939</v>
      </c>
      <c r="D932" s="7">
        <v>58.0310058594</v>
      </c>
      <c r="E932" s="7">
        <v>300.406606322</v>
      </c>
      <c r="F932" s="7">
        <v>259.117190714</v>
      </c>
      <c r="G932" s="7">
        <v>190.561093033</v>
      </c>
      <c r="H932" s="7">
        <v>-19.0544242859</v>
      </c>
      <c r="I932" s="7">
        <v>-35.255355835</v>
      </c>
      <c r="J932" s="7">
        <v>18.8561153412</v>
      </c>
      <c r="K932" s="7">
        <v>0.471557319164</v>
      </c>
      <c r="L932" s="7">
        <v>0.108771070838</v>
      </c>
      <c r="M932" s="7">
        <v>0.934090077877</v>
      </c>
      <c r="N932" s="7">
        <v>0.127368748188</v>
      </c>
      <c r="O932" s="7">
        <v>-0.016500659287</v>
      </c>
      <c r="P932" s="7">
        <v>-0.0742384195328</v>
      </c>
    </row>
    <row r="933">
      <c r="A933" s="6">
        <v>42881.65278935185</v>
      </c>
      <c r="B933" s="7">
        <v>5.6010351181</v>
      </c>
      <c r="C933" s="7">
        <v>-0.992851257324</v>
      </c>
      <c r="D933" s="7">
        <v>57.57421875</v>
      </c>
      <c r="E933" s="7">
        <v>305.37563383</v>
      </c>
      <c r="F933" s="7">
        <v>153.51658854</v>
      </c>
      <c r="G933" s="7">
        <v>20.8919282087</v>
      </c>
      <c r="H933" s="7">
        <v>-26.1494750977</v>
      </c>
      <c r="I933" s="7">
        <v>-30.4225482941</v>
      </c>
      <c r="J933" s="7">
        <v>21.9370822906</v>
      </c>
      <c r="K933" s="7">
        <v>0.49265012145</v>
      </c>
      <c r="L933" s="7">
        <v>0.10075891763</v>
      </c>
      <c r="M933" s="7">
        <v>0.917762339115</v>
      </c>
      <c r="N933" s="7">
        <v>0.218387663364</v>
      </c>
      <c r="O933" s="7">
        <v>-0.0549851693213</v>
      </c>
      <c r="P933" s="7">
        <v>-0.182972431183</v>
      </c>
    </row>
    <row r="934">
      <c r="A934" s="6">
        <v>42881.65290509259</v>
      </c>
      <c r="B934" s="7">
        <v>5.71275806427</v>
      </c>
      <c r="C934" s="7">
        <v>-1.36937904358</v>
      </c>
      <c r="D934" s="7">
        <v>57.1159667969</v>
      </c>
      <c r="E934" s="7">
        <v>329.06846723</v>
      </c>
      <c r="F934" s="7">
        <v>71.1784463596</v>
      </c>
      <c r="G934" s="7">
        <v>86.7390516287</v>
      </c>
      <c r="H934" s="7">
        <v>-30.1484527588</v>
      </c>
      <c r="I934" s="7">
        <v>-32.4296073914</v>
      </c>
      <c r="J934" s="7">
        <v>22.7477874756</v>
      </c>
      <c r="K934" s="7">
        <v>0.435917764902</v>
      </c>
      <c r="L934" s="7">
        <v>0.0917755886912</v>
      </c>
      <c r="M934" s="7">
        <v>0.852938950062</v>
      </c>
      <c r="N934" s="7">
        <v>-0.0690067410469</v>
      </c>
      <c r="O934" s="7">
        <v>0.060758061707</v>
      </c>
      <c r="P934" s="7">
        <v>-0.0748310387135</v>
      </c>
    </row>
    <row r="935">
      <c r="A935" s="6">
        <v>42881.65300925926</v>
      </c>
      <c r="B935" s="7">
        <v>5.74999904633</v>
      </c>
      <c r="C935" s="7">
        <v>-1.46846389771</v>
      </c>
      <c r="D935" s="7">
        <v>56.7216796875</v>
      </c>
      <c r="E935" s="7">
        <v>15.1628201744</v>
      </c>
      <c r="F935" s="7">
        <v>52.850863156</v>
      </c>
      <c r="G935" s="7">
        <v>56.8816173324</v>
      </c>
      <c r="H935" s="7">
        <v>-28.9980258942</v>
      </c>
      <c r="I935" s="7">
        <v>-36.7909660339</v>
      </c>
      <c r="J935" s="7">
        <v>22.1942901611</v>
      </c>
      <c r="K935" s="7">
        <v>0.474224209785</v>
      </c>
      <c r="L935" s="7">
        <v>0.104643598199</v>
      </c>
      <c r="M935" s="7">
        <v>0.945056378841</v>
      </c>
      <c r="N935" s="7">
        <v>-0.0466985478997</v>
      </c>
      <c r="O935" s="7">
        <v>-0.0375837683678</v>
      </c>
      <c r="P935" s="7">
        <v>-0.124585673213</v>
      </c>
    </row>
    <row r="936">
      <c r="A936" s="6">
        <v>42881.65310185185</v>
      </c>
      <c r="B936" s="7">
        <v>5.74999904633</v>
      </c>
      <c r="C936" s="7">
        <v>-1.68315124512</v>
      </c>
      <c r="D936" s="7">
        <v>56.4150390625</v>
      </c>
      <c r="E936" s="7">
        <v>326.435453211</v>
      </c>
      <c r="F936" s="7">
        <v>8.51151622007</v>
      </c>
      <c r="G936" s="7">
        <v>25.5268006644</v>
      </c>
      <c r="H936" s="7">
        <v>-26.2873935699</v>
      </c>
      <c r="I936" s="7">
        <v>-39.3293952942</v>
      </c>
      <c r="J936" s="7">
        <v>21.6936073303</v>
      </c>
      <c r="K936" s="7">
        <v>0.473496854305</v>
      </c>
      <c r="L936" s="7">
        <v>0.104400806129</v>
      </c>
      <c r="M936" s="7">
        <v>0.91361951828</v>
      </c>
      <c r="N936" s="7">
        <v>-0.0940083712339</v>
      </c>
      <c r="O936" s="7">
        <v>-0.153295040131</v>
      </c>
      <c r="P936" s="7">
        <v>-0.0466906130314</v>
      </c>
    </row>
    <row r="937">
      <c r="A937" s="6">
        <v>42881.65321759259</v>
      </c>
      <c r="B937" s="7">
        <v>5.74999904633</v>
      </c>
      <c r="C937" s="7">
        <v>-1.66333389282</v>
      </c>
      <c r="D937" s="7">
        <v>56.173828125</v>
      </c>
      <c r="E937" s="7">
        <v>40.1204594677</v>
      </c>
      <c r="F937" s="7">
        <v>43.0697522268</v>
      </c>
      <c r="G937" s="7">
        <v>345.236262656</v>
      </c>
      <c r="H937" s="7">
        <v>-24.0786476135</v>
      </c>
      <c r="I937" s="7">
        <v>-38.2195510864</v>
      </c>
      <c r="J937" s="7">
        <v>21.2208709717</v>
      </c>
      <c r="K937" s="7">
        <v>0.428644359112</v>
      </c>
      <c r="L937" s="7">
        <v>0.107071526349</v>
      </c>
      <c r="M937" s="7">
        <v>0.860737264156</v>
      </c>
      <c r="N937" s="7">
        <v>0.0342635549605</v>
      </c>
      <c r="O937" s="7">
        <v>0.0824829638004</v>
      </c>
      <c r="P937" s="7">
        <v>-0.137370467186</v>
      </c>
    </row>
    <row r="938">
      <c r="A938" s="6">
        <v>42881.65332175926</v>
      </c>
      <c r="B938" s="7">
        <v>5.7313785553</v>
      </c>
      <c r="C938" s="7">
        <v>-0.398334503174</v>
      </c>
      <c r="D938" s="7">
        <v>55.8791503906</v>
      </c>
      <c r="E938" s="7">
        <v>14.5740083491</v>
      </c>
      <c r="F938" s="7">
        <v>345.03455351</v>
      </c>
      <c r="G938" s="7">
        <v>301.160693357</v>
      </c>
      <c r="H938" s="7">
        <v>-23.2551345825</v>
      </c>
      <c r="I938" s="7">
        <v>-37.6918525696</v>
      </c>
      <c r="J938" s="7">
        <v>21.2953701019</v>
      </c>
      <c r="K938" s="7">
        <v>0.482467383146</v>
      </c>
      <c r="L938" s="7">
        <v>0.089590460062</v>
      </c>
      <c r="M938" s="7">
        <v>0.89704811573</v>
      </c>
      <c r="N938" s="7">
        <v>-0.0762851089239</v>
      </c>
      <c r="O938" s="7">
        <v>-0.0595277063549</v>
      </c>
      <c r="P938" s="7">
        <v>-0.0756524577737</v>
      </c>
    </row>
    <row r="939">
      <c r="A939" s="6">
        <v>42881.65342592593</v>
      </c>
      <c r="B939" s="7">
        <v>5.82448101044</v>
      </c>
      <c r="C939" s="7">
        <v>-1.66003036499</v>
      </c>
      <c r="D939" s="7">
        <v>55.6181640625</v>
      </c>
      <c r="E939" s="7">
        <v>330.533935543</v>
      </c>
      <c r="F939" s="7">
        <v>350.311129922</v>
      </c>
      <c r="G939" s="7">
        <v>222.231614705</v>
      </c>
      <c r="H939" s="7">
        <v>-22.778421402</v>
      </c>
      <c r="I939" s="7">
        <v>-36.1738471985</v>
      </c>
      <c r="J939" s="7">
        <v>22.1309127808</v>
      </c>
      <c r="K939" s="7">
        <v>0.475193977356</v>
      </c>
      <c r="L939" s="7">
        <v>0.0893476679921</v>
      </c>
      <c r="M939" s="7">
        <v>0.885106980801</v>
      </c>
      <c r="N939" s="7">
        <v>-0.00389451533556</v>
      </c>
      <c r="O939" s="7">
        <v>-0.0295829270035</v>
      </c>
      <c r="P939" s="7">
        <v>-0.214858427644</v>
      </c>
    </row>
    <row r="940">
      <c r="A940" s="6">
        <v>42881.65353009259</v>
      </c>
      <c r="B940" s="7">
        <v>5.89896202087</v>
      </c>
      <c r="C940" s="7">
        <v>-1.65012359619</v>
      </c>
      <c r="D940" s="7">
        <v>55.3122558594</v>
      </c>
      <c r="E940" s="7">
        <v>295.765246894</v>
      </c>
      <c r="F940" s="7">
        <v>282.271743736</v>
      </c>
      <c r="G940" s="7">
        <v>242.791822824</v>
      </c>
      <c r="H940" s="7">
        <v>-26.2208366394</v>
      </c>
      <c r="I940" s="7">
        <v>-30.4391384125</v>
      </c>
      <c r="J940" s="7">
        <v>23.0147323608</v>
      </c>
      <c r="K940" s="7">
        <v>0.460889697075</v>
      </c>
      <c r="L940" s="7">
        <v>0.107557110488</v>
      </c>
      <c r="M940" s="7">
        <v>0.899972498417</v>
      </c>
      <c r="N940" s="7">
        <v>-0.122668161988</v>
      </c>
      <c r="O940" s="7">
        <v>-0.0851442217827</v>
      </c>
      <c r="P940" s="7">
        <v>-0.0239541530609</v>
      </c>
    </row>
    <row r="941">
      <c r="A941" s="6">
        <v>42881.65363425926</v>
      </c>
      <c r="B941" s="7">
        <v>5.95482349396</v>
      </c>
      <c r="C941" s="7">
        <v>-1.54773330688</v>
      </c>
      <c r="D941" s="7">
        <v>55.0344238281</v>
      </c>
      <c r="E941" s="7">
        <v>315.55594541</v>
      </c>
      <c r="F941" s="7">
        <v>101.923607173</v>
      </c>
      <c r="G941" s="7">
        <v>100.819800791</v>
      </c>
      <c r="H941" s="7">
        <v>-29.368850708</v>
      </c>
      <c r="I941" s="7">
        <v>-23.3656597137</v>
      </c>
      <c r="J941" s="7">
        <v>22.9060459137</v>
      </c>
      <c r="K941" s="7">
        <v>0.459192574024</v>
      </c>
      <c r="L941" s="7">
        <v>0.0937179327011</v>
      </c>
      <c r="M941" s="7">
        <v>0.89241784811</v>
      </c>
      <c r="N941" s="7">
        <v>0.0880489647388</v>
      </c>
      <c r="O941" s="7">
        <v>-0.0267996303737</v>
      </c>
      <c r="P941" s="7">
        <v>-0.171421736479</v>
      </c>
    </row>
    <row r="942">
      <c r="A942" s="6">
        <v>42881.65373842593</v>
      </c>
      <c r="B942" s="7">
        <v>5.99206447601</v>
      </c>
      <c r="C942" s="7">
        <v>-1.07872581482</v>
      </c>
      <c r="D942" s="7">
        <v>54.7746582031</v>
      </c>
      <c r="E942" s="7">
        <v>30.6852224878</v>
      </c>
      <c r="F942" s="7">
        <v>150.791083514</v>
      </c>
      <c r="G942" s="7">
        <v>67.8503205733</v>
      </c>
      <c r="H942" s="7">
        <v>-30.0378341675</v>
      </c>
      <c r="I942" s="7">
        <v>-16.6939678192</v>
      </c>
      <c r="J942" s="7">
        <v>22.3233509064</v>
      </c>
      <c r="K942" s="7">
        <v>0.46792063117</v>
      </c>
      <c r="L942" s="7">
        <v>0.104886390269</v>
      </c>
      <c r="M942" s="7">
        <v>0.922392606735</v>
      </c>
      <c r="N942" s="7">
        <v>0.0739722624421</v>
      </c>
      <c r="O942" s="7">
        <v>-0.185869976878</v>
      </c>
      <c r="P942" s="7">
        <v>-0.0867867171764</v>
      </c>
    </row>
    <row r="943">
      <c r="A943" s="6">
        <v>42881.65384259259</v>
      </c>
      <c r="B943" s="7">
        <v>6.0479259491</v>
      </c>
      <c r="C943" s="7">
        <v>-1.6303062439</v>
      </c>
      <c r="D943" s="7">
        <v>54.5700683594</v>
      </c>
      <c r="E943" s="7">
        <v>17.4506654614</v>
      </c>
      <c r="F943" s="7">
        <v>108.358089333</v>
      </c>
      <c r="G943" s="7">
        <v>25.5649711765</v>
      </c>
      <c r="H943" s="7">
        <v>-29.2956371307</v>
      </c>
      <c r="I943" s="7">
        <v>-11.236205101</v>
      </c>
      <c r="J943" s="7">
        <v>21.2014198303</v>
      </c>
      <c r="K943" s="7">
        <v>0.472527086735</v>
      </c>
      <c r="L943" s="7">
        <v>0.0934751406312</v>
      </c>
      <c r="M943" s="7">
        <v>0.916056454182</v>
      </c>
      <c r="N943" s="7">
        <v>-0.0448256246746</v>
      </c>
      <c r="O943" s="7">
        <v>-0.0532958880067</v>
      </c>
      <c r="P943" s="7">
        <v>0.0677384883165</v>
      </c>
    </row>
    <row r="944">
      <c r="A944" s="6">
        <v>42881.65394675926</v>
      </c>
      <c r="B944" s="7">
        <v>6.02930545807</v>
      </c>
      <c r="C944" s="7">
        <v>-1.68975830078</v>
      </c>
      <c r="D944" s="7">
        <v>54.2253417969</v>
      </c>
      <c r="E944" s="7">
        <v>23.8856274427</v>
      </c>
      <c r="F944" s="7">
        <v>157.986482899</v>
      </c>
      <c r="G944" s="7">
        <v>45.5674909345</v>
      </c>
      <c r="H944" s="7">
        <v>-23.4465179443</v>
      </c>
      <c r="I944" s="7">
        <v>-7.49618864059</v>
      </c>
      <c r="J944" s="7">
        <v>18.633605957</v>
      </c>
      <c r="K944" s="7">
        <v>0.459677457809</v>
      </c>
      <c r="L944" s="7">
        <v>0.0959030613303</v>
      </c>
      <c r="M944" s="7">
        <v>0.883401036263</v>
      </c>
      <c r="N944" s="7">
        <v>0.0886180996895</v>
      </c>
      <c r="O944" s="7">
        <v>0.0221387296915</v>
      </c>
      <c r="P944" s="7">
        <v>-0.0397605262697</v>
      </c>
    </row>
    <row r="945">
      <c r="A945" s="6">
        <v>42881.65405092593</v>
      </c>
      <c r="B945" s="7">
        <v>6.01068496704</v>
      </c>
      <c r="C945" s="7">
        <v>-1.31323051453</v>
      </c>
      <c r="D945" s="7">
        <v>53.9919433594</v>
      </c>
      <c r="E945" s="7">
        <v>43.8676993218</v>
      </c>
      <c r="F945" s="7">
        <v>142.056692245</v>
      </c>
      <c r="G945" s="7">
        <v>41.159242448</v>
      </c>
      <c r="H945" s="7">
        <v>-16.6302528381</v>
      </c>
      <c r="I945" s="7">
        <v>-5.36665248871</v>
      </c>
      <c r="J945" s="7">
        <v>15.7043962479</v>
      </c>
      <c r="K945" s="7">
        <v>0.475921332836</v>
      </c>
      <c r="L945" s="7">
        <v>0.0978454053402</v>
      </c>
      <c r="M945" s="7">
        <v>0.908014476299</v>
      </c>
      <c r="N945" s="7">
        <v>-0.0271315313876</v>
      </c>
      <c r="O945" s="7">
        <v>-0.0343546792865</v>
      </c>
      <c r="P945" s="7">
        <v>-0.0144056752324</v>
      </c>
    </row>
    <row r="946">
      <c r="A946" s="6">
        <v>42881.65415509259</v>
      </c>
      <c r="B946" s="7">
        <v>6.01068496704</v>
      </c>
      <c r="C946" s="7">
        <v>-1.59067153931</v>
      </c>
      <c r="D946" s="7">
        <v>53.8505859375</v>
      </c>
      <c r="E946" s="7">
        <v>42.1619176332</v>
      </c>
      <c r="F946" s="7">
        <v>71.9627433217</v>
      </c>
      <c r="G946" s="7">
        <v>316.460706419</v>
      </c>
      <c r="H946" s="7">
        <v>-8.40661907196</v>
      </c>
      <c r="I946" s="7">
        <v>-4.44063234329</v>
      </c>
      <c r="J946" s="7">
        <v>10.0050630569</v>
      </c>
      <c r="K946" s="7">
        <v>0.446342945099</v>
      </c>
      <c r="L946" s="7">
        <v>0.0920183807611</v>
      </c>
      <c r="M946" s="7">
        <v>0.855619609356</v>
      </c>
      <c r="N946" s="7">
        <v>-0.0106350779533</v>
      </c>
      <c r="O946" s="7">
        <v>-0.122288569808</v>
      </c>
      <c r="P946" s="7">
        <v>0.0390351340175</v>
      </c>
    </row>
    <row r="947">
      <c r="A947" s="6">
        <v>42881.65425925926</v>
      </c>
      <c r="B947" s="7">
        <v>5.99206447601</v>
      </c>
      <c r="C947" s="7">
        <v>-1.57415771484</v>
      </c>
      <c r="D947" s="7">
        <v>53.6096191406</v>
      </c>
      <c r="E947" s="7">
        <v>22.7718899664</v>
      </c>
      <c r="F947" s="7">
        <v>65.9706456836</v>
      </c>
      <c r="G947" s="7">
        <v>261.666196821</v>
      </c>
      <c r="H947" s="7">
        <v>-0.814424335957</v>
      </c>
      <c r="I947" s="7">
        <v>-7.51989650726</v>
      </c>
      <c r="J947" s="7">
        <v>5.98332643509</v>
      </c>
      <c r="K947" s="7">
        <v>0.455555856228</v>
      </c>
      <c r="L947" s="7">
        <v>0.0995449572802</v>
      </c>
      <c r="M947" s="7">
        <v>0.872191011906</v>
      </c>
      <c r="N947" s="7">
        <v>0.0473802424967</v>
      </c>
      <c r="O947" s="7">
        <v>-0.0947662293911</v>
      </c>
      <c r="P947" s="7">
        <v>0.002077806741</v>
      </c>
    </row>
    <row r="948">
      <c r="A948" s="6">
        <v>42881.65436342593</v>
      </c>
      <c r="B948" s="7">
        <v>6.0479259491</v>
      </c>
      <c r="C948" s="7">
        <v>-1.51140213013</v>
      </c>
      <c r="D948" s="7">
        <v>53.400390625</v>
      </c>
      <c r="E948" s="7">
        <v>347.231158568</v>
      </c>
      <c r="F948" s="7">
        <v>74.2013924636</v>
      </c>
      <c r="G948" s="7">
        <v>235.073968609</v>
      </c>
      <c r="H948" s="7">
        <v>2.82262134552</v>
      </c>
      <c r="I948" s="7">
        <v>-17.7040996552</v>
      </c>
      <c r="J948" s="7">
        <v>5.45845985413</v>
      </c>
      <c r="K948" s="7">
        <v>0.473739326</v>
      </c>
      <c r="L948" s="7">
        <v>0.107557110488</v>
      </c>
      <c r="M948" s="7">
        <v>0.912888407707</v>
      </c>
      <c r="N948" s="7">
        <v>0.00308859720826</v>
      </c>
      <c r="O948" s="7">
        <v>-0.074888214469</v>
      </c>
      <c r="P948" s="7">
        <v>0.0545953735709</v>
      </c>
    </row>
    <row r="949">
      <c r="A949" s="6">
        <v>42881.65447916667</v>
      </c>
      <c r="B949" s="7">
        <v>5.97344398499</v>
      </c>
      <c r="C949" s="7">
        <v>-1.56755065918</v>
      </c>
      <c r="D949" s="7">
        <v>53.1042480469</v>
      </c>
      <c r="E949" s="7">
        <v>7.40228837621</v>
      </c>
      <c r="F949" s="7">
        <v>107.943626624</v>
      </c>
      <c r="G949" s="7">
        <v>235.731715826</v>
      </c>
      <c r="H949" s="7">
        <v>-4.15235376358</v>
      </c>
      <c r="I949" s="7">
        <v>-29.9771671295</v>
      </c>
      <c r="J949" s="7">
        <v>10.748875618</v>
      </c>
      <c r="K949" s="7">
        <v>0.444645822048</v>
      </c>
      <c r="L949" s="7">
        <v>0.0937179327011</v>
      </c>
      <c r="M949" s="7">
        <v>0.844409584999</v>
      </c>
      <c r="N949" s="7">
        <v>0.065685801208</v>
      </c>
      <c r="O949" s="7">
        <v>0.0115471333265</v>
      </c>
      <c r="P949" s="7">
        <v>-0.0394678674638</v>
      </c>
    </row>
    <row r="950">
      <c r="A950" s="6">
        <v>42881.65458333334</v>
      </c>
      <c r="B950" s="7">
        <v>6.0479259491</v>
      </c>
      <c r="C950" s="7">
        <v>-1.66333389282</v>
      </c>
      <c r="D950" s="7">
        <v>52.8908691406</v>
      </c>
      <c r="E950" s="7">
        <v>37.6961794444</v>
      </c>
      <c r="F950" s="7">
        <v>177.996328035</v>
      </c>
      <c r="G950" s="7">
        <v>286.709659149</v>
      </c>
      <c r="H950" s="7">
        <v>-17.2004966736</v>
      </c>
      <c r="I950" s="7">
        <v>-35.1844520569</v>
      </c>
      <c r="J950" s="7">
        <v>16.8744029999</v>
      </c>
      <c r="K950" s="7">
        <v>0.488286048174</v>
      </c>
      <c r="L950" s="7">
        <v>0.0993021652102</v>
      </c>
      <c r="M950" s="7">
        <v>0.93798917532</v>
      </c>
      <c r="N950" s="7">
        <v>0.0955938100815</v>
      </c>
      <c r="O950" s="7">
        <v>0.00940600782633</v>
      </c>
      <c r="P950" s="7">
        <v>-0.125873535872</v>
      </c>
    </row>
    <row r="951">
      <c r="A951" s="6">
        <v>42881.6546875</v>
      </c>
      <c r="B951" s="7">
        <v>6.06654644012</v>
      </c>
      <c r="C951" s="7">
        <v>-1.69966506958</v>
      </c>
      <c r="D951" s="7">
        <v>52.6376953125</v>
      </c>
      <c r="E951" s="7">
        <v>68.8434505692</v>
      </c>
      <c r="F951" s="7">
        <v>186.468839833</v>
      </c>
      <c r="G951" s="7">
        <v>335.304530688</v>
      </c>
      <c r="H951" s="7">
        <v>-26.0197372437</v>
      </c>
      <c r="I951" s="7">
        <v>-34.6428260803</v>
      </c>
      <c r="J951" s="7">
        <v>20.7129516602</v>
      </c>
      <c r="K951" s="7">
        <v>0.430099070072</v>
      </c>
      <c r="L951" s="7">
        <v>0.0861913636327</v>
      </c>
      <c r="M951" s="7">
        <v>0.852207839489</v>
      </c>
      <c r="N951" s="7">
        <v>-0.0626045837998</v>
      </c>
      <c r="O951" s="7">
        <v>-0.0895328447223</v>
      </c>
      <c r="P951" s="7">
        <v>-0.050115197897</v>
      </c>
    </row>
    <row r="952">
      <c r="A952" s="6">
        <v>42881.65478009259</v>
      </c>
      <c r="B952" s="7">
        <v>6.12240791321</v>
      </c>
      <c r="C952" s="7">
        <v>0.311780929565</v>
      </c>
      <c r="D952" s="7">
        <v>52.4174804688</v>
      </c>
      <c r="E952" s="7">
        <v>8.15005492523</v>
      </c>
      <c r="F952" s="7">
        <v>227.694085814</v>
      </c>
      <c r="G952" s="7">
        <v>33.7662491054</v>
      </c>
      <c r="H952" s="7">
        <v>-28.4871711731</v>
      </c>
      <c r="I952" s="7">
        <v>-31.9350738525</v>
      </c>
      <c r="J952" s="7">
        <v>22.3955535889</v>
      </c>
      <c r="K952" s="7">
        <v>0.465011268854</v>
      </c>
      <c r="L952" s="7">
        <v>0.0980881974101</v>
      </c>
      <c r="M952" s="7">
        <v>0.905090093613</v>
      </c>
      <c r="N952" s="7">
        <v>-0.00579281151295</v>
      </c>
      <c r="O952" s="7">
        <v>0.0573650859296</v>
      </c>
      <c r="P952" s="7">
        <v>-0.151480838656</v>
      </c>
    </row>
    <row r="953">
      <c r="A953" s="6">
        <v>42881.65489583334</v>
      </c>
      <c r="B953" s="7">
        <v>6.06654644012</v>
      </c>
      <c r="C953" s="7">
        <v>-1.83838653564</v>
      </c>
      <c r="D953" s="7">
        <v>52.17578125</v>
      </c>
      <c r="E953" s="7">
        <v>9.80695807258</v>
      </c>
      <c r="F953" s="7">
        <v>219.856662308</v>
      </c>
      <c r="G953" s="7">
        <v>51.8151401004</v>
      </c>
      <c r="H953" s="7">
        <v>-26.036403656</v>
      </c>
      <c r="I953" s="7">
        <v>-33.3940811157</v>
      </c>
      <c r="J953" s="7">
        <v>22.8641777039</v>
      </c>
      <c r="K953" s="7">
        <v>0.462101906538</v>
      </c>
      <c r="L953" s="7">
        <v>0.0825494751334</v>
      </c>
      <c r="M953" s="7">
        <v>0.869510352612</v>
      </c>
      <c r="N953" s="7">
        <v>-0.0134229771793</v>
      </c>
      <c r="O953" s="7">
        <v>-0.0153205655515</v>
      </c>
      <c r="P953" s="7">
        <v>-0.0286886952817</v>
      </c>
    </row>
    <row r="954">
      <c r="A954" s="6">
        <v>42881.655</v>
      </c>
      <c r="B954" s="7">
        <v>6.23413085938</v>
      </c>
      <c r="C954" s="7">
        <v>-1.64682006836</v>
      </c>
      <c r="D954" s="7">
        <v>51.9409179688</v>
      </c>
      <c r="E954" s="7">
        <v>354.280418372</v>
      </c>
      <c r="F954" s="7">
        <v>224.928883729</v>
      </c>
      <c r="G954" s="7">
        <v>53.1745970472</v>
      </c>
      <c r="H954" s="7">
        <v>-22.9608650208</v>
      </c>
      <c r="I954" s="7">
        <v>-37.9539413452</v>
      </c>
      <c r="J954" s="7">
        <v>21.4189968109</v>
      </c>
      <c r="K954" s="7">
        <v>0.492407649755</v>
      </c>
      <c r="L954" s="7">
        <v>0.0917755886912</v>
      </c>
      <c r="M954" s="7">
        <v>0.91410690546</v>
      </c>
      <c r="N954" s="7">
        <v>0.0232238247991</v>
      </c>
      <c r="O954" s="7">
        <v>0.0442293360829</v>
      </c>
      <c r="P954" s="7">
        <v>-0.0237952619791</v>
      </c>
    </row>
    <row r="955">
      <c r="A955" s="6">
        <v>42881.65509259259</v>
      </c>
      <c r="B955" s="7">
        <v>6.12240791321</v>
      </c>
      <c r="C955" s="7">
        <v>-1.47176742554</v>
      </c>
      <c r="D955" s="7">
        <v>51.6457519531</v>
      </c>
      <c r="E955" s="7">
        <v>350.460089517</v>
      </c>
      <c r="F955" s="7">
        <v>258.462257534</v>
      </c>
      <c r="G955" s="7">
        <v>88.1347734648</v>
      </c>
      <c r="H955" s="7">
        <v>-23.4638938904</v>
      </c>
      <c r="I955" s="7">
        <v>-39.059135437</v>
      </c>
      <c r="J955" s="7">
        <v>21.3825263977</v>
      </c>
      <c r="K955" s="7">
        <v>0.459677457809</v>
      </c>
      <c r="L955" s="7">
        <v>0.0903188362718</v>
      </c>
      <c r="M955" s="7">
        <v>0.899241387844</v>
      </c>
      <c r="N955" s="7">
        <v>0.0891681611538</v>
      </c>
      <c r="O955" s="7">
        <v>-0.0770035237074</v>
      </c>
      <c r="P955" s="7">
        <v>-0.0451608002186</v>
      </c>
    </row>
    <row r="956">
      <c r="A956" s="6">
        <v>42881.65520833333</v>
      </c>
      <c r="B956" s="7">
        <v>6.19688987732</v>
      </c>
      <c r="C956" s="7">
        <v>-1.59397506714</v>
      </c>
      <c r="D956" s="7">
        <v>51.3833007812</v>
      </c>
      <c r="E956" s="7">
        <v>316.223244647</v>
      </c>
      <c r="F956" s="7">
        <v>302.812759023</v>
      </c>
      <c r="G956" s="7">
        <v>112.5957436</v>
      </c>
      <c r="H956" s="7">
        <v>-26.7288131714</v>
      </c>
      <c r="I956" s="7">
        <v>-34.8164901733</v>
      </c>
      <c r="J956" s="7">
        <v>22.6651668549</v>
      </c>
      <c r="K956" s="7">
        <v>0.46137458086</v>
      </c>
      <c r="L956" s="7">
        <v>0.0997877418995</v>
      </c>
      <c r="M956" s="7">
        <v>0.93798917532</v>
      </c>
      <c r="N956" s="7">
        <v>0.125179499388</v>
      </c>
      <c r="O956" s="7">
        <v>-0.0745434015989</v>
      </c>
      <c r="P956" s="7">
        <v>-0.0695797204971</v>
      </c>
    </row>
    <row r="957">
      <c r="A957" s="6">
        <v>42881.6553125</v>
      </c>
      <c r="B957" s="7">
        <v>6.23413085938</v>
      </c>
      <c r="C957" s="7">
        <v>-1.48828125</v>
      </c>
      <c r="D957" s="7">
        <v>51.0988769531</v>
      </c>
      <c r="E957" s="7">
        <v>309.286791394</v>
      </c>
      <c r="F957" s="7">
        <v>55.4916874967</v>
      </c>
      <c r="G957" s="7">
        <v>59.2697246738</v>
      </c>
      <c r="H957" s="7">
        <v>-30.9663257599</v>
      </c>
      <c r="I957" s="7">
        <v>-28.6908550262</v>
      </c>
      <c r="J957" s="7">
        <v>22.9591445923</v>
      </c>
      <c r="K957" s="7">
        <v>0.426704823971</v>
      </c>
      <c r="L957" s="7">
        <v>0.108042702079</v>
      </c>
      <c r="M957" s="7">
        <v>0.860249876976</v>
      </c>
      <c r="N957" s="7">
        <v>0.146507114172</v>
      </c>
      <c r="O957" s="7">
        <v>-0.0241409800947</v>
      </c>
      <c r="P957" s="7">
        <v>-0.0884860679507</v>
      </c>
    </row>
    <row r="958">
      <c r="A958" s="6">
        <v>42881.65540509259</v>
      </c>
      <c r="B958" s="7">
        <v>6.21551036835</v>
      </c>
      <c r="C958" s="7">
        <v>-1.67654418945</v>
      </c>
      <c r="D958" s="7">
        <v>50.8427734375</v>
      </c>
      <c r="E958" s="7">
        <v>290.043836483</v>
      </c>
      <c r="F958" s="7">
        <v>58.7006674631</v>
      </c>
      <c r="G958" s="7">
        <v>78.9194685762</v>
      </c>
      <c r="H958" s="7">
        <v>-33.0762023926</v>
      </c>
      <c r="I958" s="7">
        <v>-20.5919189453</v>
      </c>
      <c r="J958" s="7">
        <v>22.0999240875</v>
      </c>
      <c r="K958" s="7">
        <v>0.468163073063</v>
      </c>
      <c r="L958" s="7">
        <v>0.109985038638</v>
      </c>
      <c r="M958" s="7">
        <v>0.919224500656</v>
      </c>
      <c r="N958" s="7">
        <v>0.0206623356789</v>
      </c>
      <c r="O958" s="7">
        <v>-0.0183341875672</v>
      </c>
      <c r="P958" s="7">
        <v>0.0574966669083</v>
      </c>
    </row>
    <row r="959">
      <c r="A959" s="6">
        <v>42881.65552083333</v>
      </c>
      <c r="B959" s="7">
        <v>6.42033576965</v>
      </c>
      <c r="C959" s="7">
        <v>-1.58736801147</v>
      </c>
      <c r="D959" s="7">
        <v>50.5749511719</v>
      </c>
      <c r="E959" s="7">
        <v>294.902040756</v>
      </c>
      <c r="F959" s="7">
        <v>126.823020811</v>
      </c>
      <c r="G959" s="7">
        <v>339.017892804</v>
      </c>
      <c r="H959" s="7">
        <v>-25.8677330017</v>
      </c>
      <c r="I959" s="7">
        <v>-12.1159133911</v>
      </c>
      <c r="J959" s="7">
        <v>19.2954273224</v>
      </c>
      <c r="K959" s="7">
        <v>0.445130705833</v>
      </c>
      <c r="L959" s="7">
        <v>0.0891048759222</v>
      </c>
      <c r="M959" s="7">
        <v>0.844896972179</v>
      </c>
      <c r="N959" s="7">
        <v>-0.037053629756</v>
      </c>
      <c r="O959" s="7">
        <v>-0.0528331808746</v>
      </c>
      <c r="P959" s="7">
        <v>-0.019163608551</v>
      </c>
    </row>
    <row r="960">
      <c r="A960" s="6">
        <v>42881.655625</v>
      </c>
      <c r="B960" s="7">
        <v>6.34585380554</v>
      </c>
      <c r="C960" s="7">
        <v>-1.80865859985</v>
      </c>
      <c r="D960" s="7">
        <v>50.3093261719</v>
      </c>
      <c r="E960" s="7">
        <v>332.963082076</v>
      </c>
      <c r="F960" s="7">
        <v>141.340451288</v>
      </c>
      <c r="G960" s="7">
        <v>302.530740512</v>
      </c>
      <c r="H960" s="7">
        <v>-15.0635843277</v>
      </c>
      <c r="I960" s="7">
        <v>-8.18888187408</v>
      </c>
      <c r="J960" s="7">
        <v>13.9926996231</v>
      </c>
      <c r="K960" s="7">
        <v>0.470345079899</v>
      </c>
      <c r="L960" s="7">
        <v>0.0993021652102</v>
      </c>
      <c r="M960" s="7">
        <v>0.908745527267</v>
      </c>
      <c r="N960" s="7">
        <v>-0.0217766612768</v>
      </c>
      <c r="O960" s="7">
        <v>-0.082744538784</v>
      </c>
      <c r="P960" s="7">
        <v>-0.0197694376111</v>
      </c>
    </row>
    <row r="961">
      <c r="A961" s="6">
        <v>42881.65572916667</v>
      </c>
      <c r="B961" s="7">
        <v>6.27137184143</v>
      </c>
      <c r="C961" s="7">
        <v>-1.54773330688</v>
      </c>
      <c r="D961" s="7">
        <v>50.0227050781</v>
      </c>
      <c r="E961" s="7">
        <v>321.969858456</v>
      </c>
      <c r="F961" s="7">
        <v>108.893904013</v>
      </c>
      <c r="G961" s="7">
        <v>302.793665229</v>
      </c>
      <c r="H961" s="7">
        <v>-7.2383351326</v>
      </c>
      <c r="I961" s="7">
        <v>-7.41883945465</v>
      </c>
      <c r="J961" s="7">
        <v>10.1834554672</v>
      </c>
      <c r="K961" s="7">
        <v>0.486831396818</v>
      </c>
      <c r="L961" s="7">
        <v>0.0966314449906</v>
      </c>
      <c r="M961" s="7">
        <v>0.931896746159</v>
      </c>
      <c r="N961" s="7">
        <v>-0.0584077313542</v>
      </c>
      <c r="O961" s="7">
        <v>0.0950054079294</v>
      </c>
      <c r="P961" s="7">
        <v>0.0113800987601</v>
      </c>
    </row>
    <row r="962">
      <c r="A962" s="6">
        <v>42881.65583333333</v>
      </c>
      <c r="B962" s="7">
        <v>6.32723331451</v>
      </c>
      <c r="C962" s="7">
        <v>-1.67324066162</v>
      </c>
      <c r="D962" s="7">
        <v>49.732421875</v>
      </c>
      <c r="E962" s="7">
        <v>334.601902298</v>
      </c>
      <c r="F962" s="7">
        <v>100.464323596</v>
      </c>
      <c r="G962" s="7">
        <v>352.478908167</v>
      </c>
      <c r="H962" s="7">
        <v>-2.4826734066</v>
      </c>
      <c r="I962" s="7">
        <v>-6.04046869278</v>
      </c>
      <c r="J962" s="7">
        <v>6.54347658157</v>
      </c>
      <c r="K962" s="7">
        <v>0.449252277613</v>
      </c>
      <c r="L962" s="7">
        <v>0.0789075866342</v>
      </c>
      <c r="M962" s="7">
        <v>0.853913784027</v>
      </c>
      <c r="N962" s="7">
        <v>0.06130765751</v>
      </c>
      <c r="O962" s="7">
        <v>0.0845993161201</v>
      </c>
      <c r="P962" s="7">
        <v>-0.0554966554046</v>
      </c>
    </row>
    <row r="963">
      <c r="A963" s="6">
        <v>42881.6559375</v>
      </c>
      <c r="B963" s="7">
        <v>6.40171527863</v>
      </c>
      <c r="C963" s="7">
        <v>-1.65672683716</v>
      </c>
      <c r="D963" s="7">
        <v>49.4650878906</v>
      </c>
      <c r="E963" s="7">
        <v>337.598328485</v>
      </c>
      <c r="F963" s="7">
        <v>134.19295885</v>
      </c>
      <c r="G963" s="7">
        <v>353.869642685</v>
      </c>
      <c r="H963" s="7">
        <v>0.604192256927</v>
      </c>
      <c r="I963" s="7">
        <v>-8.34828567505</v>
      </c>
      <c r="J963" s="7">
        <v>5.76661491394</v>
      </c>
      <c r="K963" s="7">
        <v>0.441978901625</v>
      </c>
      <c r="L963" s="7">
        <v>0.086919747293</v>
      </c>
      <c r="M963" s="7">
        <v>0.858056604862</v>
      </c>
      <c r="N963" s="7">
        <v>0.0771654397249</v>
      </c>
      <c r="O963" s="7">
        <v>-3.10745090246E-4</v>
      </c>
      <c r="P963" s="7">
        <v>-0.0139537900686</v>
      </c>
    </row>
    <row r="964">
      <c r="A964" s="6">
        <v>42881.65604166667</v>
      </c>
      <c r="B964" s="7">
        <v>6.3830947876</v>
      </c>
      <c r="C964" s="7">
        <v>-2.07289123535</v>
      </c>
      <c r="D964" s="7">
        <v>49.2221679688</v>
      </c>
      <c r="E964" s="7">
        <v>33.8052904667</v>
      </c>
      <c r="F964" s="7">
        <v>120.983605221</v>
      </c>
      <c r="G964" s="7">
        <v>343.752945351</v>
      </c>
      <c r="H964" s="7">
        <v>2.23198866844</v>
      </c>
      <c r="I964" s="7">
        <v>-11.8677616119</v>
      </c>
      <c r="J964" s="7">
        <v>6.78955793381</v>
      </c>
      <c r="K964" s="7">
        <v>0.475193977356</v>
      </c>
      <c r="L964" s="7">
        <v>0.0878909081221</v>
      </c>
      <c r="M964" s="7">
        <v>0.911182522774</v>
      </c>
      <c r="N964" s="7">
        <v>-0.00682557746768</v>
      </c>
      <c r="O964" s="7">
        <v>-0.0763431936502</v>
      </c>
      <c r="P964" s="7">
        <v>-0.086931116879</v>
      </c>
    </row>
    <row r="965">
      <c r="A965" s="6">
        <v>42881.65614583333</v>
      </c>
      <c r="B965" s="7">
        <v>6.43895626068</v>
      </c>
      <c r="C965" s="7">
        <v>-1.59067153931</v>
      </c>
      <c r="D965" s="7">
        <v>48.9665527344</v>
      </c>
      <c r="E965" s="7">
        <v>78.5444433795</v>
      </c>
      <c r="F965" s="7">
        <v>77.0128280996</v>
      </c>
      <c r="G965" s="7">
        <v>293.962896576</v>
      </c>
      <c r="H965" s="7">
        <v>-0.53507143259</v>
      </c>
      <c r="I965" s="7">
        <v>-8.9016456604</v>
      </c>
      <c r="J965" s="7">
        <v>7.44967603683</v>
      </c>
      <c r="K965" s="7">
        <v>0.469860196114</v>
      </c>
      <c r="L965" s="7">
        <v>0.0915327966213</v>
      </c>
      <c r="M965" s="7">
        <v>0.896317005157</v>
      </c>
      <c r="N965" s="7">
        <v>0.00752796977758</v>
      </c>
      <c r="O965" s="7">
        <v>-0.0665463283658</v>
      </c>
      <c r="P965" s="7">
        <v>-0.0752994418144</v>
      </c>
    </row>
    <row r="966">
      <c r="A966" s="6">
        <v>42881.65625</v>
      </c>
      <c r="B966" s="7">
        <v>6.47619724274</v>
      </c>
      <c r="C966" s="7">
        <v>-1.54442977905</v>
      </c>
      <c r="D966" s="7">
        <v>48.7094726562</v>
      </c>
      <c r="E966" s="7">
        <v>32.4520899733</v>
      </c>
      <c r="F966" s="7">
        <v>351.24924189</v>
      </c>
      <c r="G966" s="7">
        <v>173.175320971</v>
      </c>
      <c r="H966" s="7">
        <v>-2.57927775383</v>
      </c>
      <c r="I966" s="7">
        <v>-6.11935901642</v>
      </c>
      <c r="J966" s="7">
        <v>7.92069387436</v>
      </c>
      <c r="K966" s="7">
        <v>0.473496854305</v>
      </c>
      <c r="L966" s="7">
        <v>0.10075891763</v>
      </c>
      <c r="M966" s="7">
        <v>0.918737113476</v>
      </c>
      <c r="N966" s="7">
        <v>0.0585149563849</v>
      </c>
      <c r="O966" s="7">
        <v>-0.123009756207</v>
      </c>
      <c r="P966" s="7">
        <v>-0.0893198698759</v>
      </c>
    </row>
    <row r="967">
      <c r="A967" s="6">
        <v>42881.65635416667</v>
      </c>
      <c r="B967" s="7">
        <v>6.47619724274</v>
      </c>
      <c r="C967" s="7">
        <v>-1.49488830566</v>
      </c>
      <c r="D967" s="7">
        <v>48.4328613281</v>
      </c>
      <c r="E967" s="7">
        <v>14.3361828697</v>
      </c>
      <c r="F967" s="7">
        <v>15.4979519438</v>
      </c>
      <c r="G967" s="7">
        <v>124.319906744</v>
      </c>
      <c r="H967" s="7">
        <v>-2.1665802002</v>
      </c>
      <c r="I967" s="7">
        <v>-5.0507478714</v>
      </c>
      <c r="J967" s="7">
        <v>7.13758468628</v>
      </c>
      <c r="K967" s="7">
        <v>0.428644359112</v>
      </c>
      <c r="L967" s="7">
        <v>0.0951746925712</v>
      </c>
      <c r="M967" s="7">
        <v>0.850014567375</v>
      </c>
      <c r="N967" s="7">
        <v>0.0786530822515</v>
      </c>
      <c r="O967" s="7">
        <v>-0.052747875452</v>
      </c>
      <c r="P967" s="7">
        <v>-0.0868544131517</v>
      </c>
    </row>
    <row r="968">
      <c r="A968" s="6">
        <v>42881.65645833333</v>
      </c>
      <c r="B968" s="7">
        <v>6.55067920685</v>
      </c>
      <c r="C968" s="7">
        <v>-1.61379241943</v>
      </c>
      <c r="D968" s="7">
        <v>48.2009277344</v>
      </c>
      <c r="E968" s="7">
        <v>28.7315595739</v>
      </c>
      <c r="F968" s="7">
        <v>36.2228871499</v>
      </c>
      <c r="G968" s="7">
        <v>113.682467678</v>
      </c>
      <c r="H968" s="7">
        <v>0.577644765377</v>
      </c>
      <c r="I968" s="7">
        <v>-7.30496072769</v>
      </c>
      <c r="J968" s="7">
        <v>5.65262317657</v>
      </c>
      <c r="K968" s="7">
        <v>0.465981066227</v>
      </c>
      <c r="L968" s="7">
        <v>0.0949319005013</v>
      </c>
      <c r="M968" s="7">
        <v>0.912157297134</v>
      </c>
      <c r="N968" s="7">
        <v>0.0484028235078</v>
      </c>
      <c r="O968" s="7">
        <v>0.0120002217591</v>
      </c>
      <c r="P968" s="7">
        <v>-0.0294253751636</v>
      </c>
    </row>
    <row r="969">
      <c r="A969" s="6">
        <v>42881.6565625</v>
      </c>
      <c r="B969" s="7">
        <v>6.47619724274</v>
      </c>
      <c r="C969" s="7">
        <v>-1.58076095581</v>
      </c>
      <c r="D969" s="7">
        <v>47.8854980469</v>
      </c>
      <c r="E969" s="7">
        <v>23.1990824405</v>
      </c>
      <c r="F969" s="7">
        <v>11.0828297256</v>
      </c>
      <c r="G969" s="7">
        <v>50.6893985667</v>
      </c>
      <c r="H969" s="7">
        <v>4.90475177765</v>
      </c>
      <c r="I969" s="7">
        <v>-15.1624536514</v>
      </c>
      <c r="J969" s="7">
        <v>4.00460147858</v>
      </c>
      <c r="K969" s="7">
        <v>0.472527086735</v>
      </c>
      <c r="L969" s="7">
        <v>0.086919747293</v>
      </c>
      <c r="M969" s="7">
        <v>0.911182522774</v>
      </c>
      <c r="N969" s="7">
        <v>0.0236569568515</v>
      </c>
      <c r="O969" s="7">
        <v>-0.0521221011877</v>
      </c>
      <c r="P969" s="7">
        <v>-0.11460365355</v>
      </c>
    </row>
    <row r="970">
      <c r="A970" s="6">
        <v>42881.65666666667</v>
      </c>
      <c r="B970" s="7">
        <v>6.55067920685</v>
      </c>
      <c r="C970" s="7">
        <v>-1.52461433411</v>
      </c>
      <c r="D970" s="7">
        <v>47.6672363281</v>
      </c>
      <c r="E970" s="7">
        <v>10.20894971</v>
      </c>
      <c r="F970" s="7">
        <v>329.186537295</v>
      </c>
      <c r="G970" s="7">
        <v>54.6703504188</v>
      </c>
      <c r="H970" s="7">
        <v>5.28957653046</v>
      </c>
      <c r="I970" s="7">
        <v>-24.1265411377</v>
      </c>
      <c r="J970" s="7">
        <v>4.33738565445</v>
      </c>
      <c r="K970" s="7">
        <v>0.489255875349</v>
      </c>
      <c r="L970" s="7">
        <v>0.093960724771</v>
      </c>
      <c r="M970" s="7">
        <v>0.931653022766</v>
      </c>
      <c r="N970" s="7">
        <v>-0.0804677009583</v>
      </c>
      <c r="O970" s="7">
        <v>-0.0182119607925</v>
      </c>
      <c r="P970" s="7">
        <v>-3.73188406229E-4</v>
      </c>
    </row>
    <row r="971">
      <c r="A971" s="6">
        <v>42881.65678240741</v>
      </c>
      <c r="B971" s="7">
        <v>6.49481773376</v>
      </c>
      <c r="C971" s="7">
        <v>-1.82517623901</v>
      </c>
      <c r="D971" s="7">
        <v>47.3527832031</v>
      </c>
      <c r="E971" s="7">
        <v>3.17027456506</v>
      </c>
      <c r="F971" s="7">
        <v>346.837242776</v>
      </c>
      <c r="G971" s="7">
        <v>4.05107100099</v>
      </c>
      <c r="H971" s="7">
        <v>3.91807866096</v>
      </c>
      <c r="I971" s="7">
        <v>-32.7090492249</v>
      </c>
      <c r="J971" s="7">
        <v>6.68234968185</v>
      </c>
      <c r="K971" s="7">
        <v>0.469375282526</v>
      </c>
      <c r="L971" s="7">
        <v>0.0900760442019</v>
      </c>
      <c r="M971" s="7">
        <v>0.890955686569</v>
      </c>
      <c r="N971" s="7">
        <v>0.0481037572026</v>
      </c>
      <c r="O971" s="7">
        <v>0.0309529788792</v>
      </c>
      <c r="P971" s="7">
        <v>-0.101437620819</v>
      </c>
    </row>
    <row r="972">
      <c r="A972" s="6">
        <v>42881.65688657408</v>
      </c>
      <c r="B972" s="7">
        <v>6.5879201889</v>
      </c>
      <c r="C972" s="7">
        <v>-1.69305801392</v>
      </c>
      <c r="D972" s="7">
        <v>47.103515625</v>
      </c>
      <c r="E972" s="7">
        <v>343.974339103</v>
      </c>
      <c r="F972" s="7">
        <v>17.2402444086</v>
      </c>
      <c r="G972" s="7">
        <v>289.340238206</v>
      </c>
      <c r="H972" s="7">
        <v>2.1841135025</v>
      </c>
      <c r="I972" s="7">
        <v>-38.4485473633</v>
      </c>
      <c r="J972" s="7">
        <v>7.71762514114</v>
      </c>
      <c r="K972" s="7">
        <v>0.48610407114</v>
      </c>
      <c r="L972" s="7">
        <v>0.0946891084313</v>
      </c>
      <c r="M972" s="7">
        <v>0.910207748413</v>
      </c>
      <c r="N972" s="7">
        <v>0.0395381189883</v>
      </c>
      <c r="O972" s="7">
        <v>-0.0212649442255</v>
      </c>
      <c r="P972" s="7">
        <v>-0.174682974815</v>
      </c>
    </row>
    <row r="973">
      <c r="A973" s="6">
        <v>42881.65699074074</v>
      </c>
      <c r="B973" s="7">
        <v>6.55067920685</v>
      </c>
      <c r="C973" s="7">
        <v>-1.54773330688</v>
      </c>
      <c r="D973" s="7">
        <v>46.87890625</v>
      </c>
      <c r="E973" s="7">
        <v>26.1727316542</v>
      </c>
      <c r="F973" s="7">
        <v>41.1594473536</v>
      </c>
      <c r="G973" s="7">
        <v>256.044514002</v>
      </c>
      <c r="H973" s="7">
        <v>1.35053169727</v>
      </c>
      <c r="I973" s="7">
        <v>-39.9247970581</v>
      </c>
      <c r="J973" s="7">
        <v>8.2175989151</v>
      </c>
      <c r="K973" s="7">
        <v>0.462586820126</v>
      </c>
      <c r="L973" s="7">
        <v>0.0961458608508</v>
      </c>
      <c r="M973" s="7">
        <v>0.887300252914</v>
      </c>
      <c r="N973" s="7">
        <v>0.0541806742549</v>
      </c>
      <c r="O973" s="7">
        <v>0.0410291850567</v>
      </c>
      <c r="P973" s="7">
        <v>-0.108062125742</v>
      </c>
    </row>
    <row r="974">
      <c r="A974" s="6">
        <v>42881.65708333333</v>
      </c>
      <c r="B974" s="7">
        <v>6.56929969788</v>
      </c>
      <c r="C974" s="7">
        <v>-1.54112815857</v>
      </c>
      <c r="D974" s="7">
        <v>46.6455078125</v>
      </c>
      <c r="E974" s="7">
        <v>57.8816253288</v>
      </c>
      <c r="F974" s="7">
        <v>60.3429796188</v>
      </c>
      <c r="G974" s="7">
        <v>213.046909064</v>
      </c>
      <c r="H974" s="7">
        <v>0.0903530046344</v>
      </c>
      <c r="I974" s="7">
        <v>-41.9623985291</v>
      </c>
      <c r="J974" s="7">
        <v>8.60575771332</v>
      </c>
      <c r="K974" s="7">
        <v>0.458222806454</v>
      </c>
      <c r="L974" s="7">
        <v>0.0937179327011</v>
      </c>
      <c r="M974" s="7">
        <v>0.885838091373</v>
      </c>
      <c r="N974" s="7">
        <v>0.0975181162357</v>
      </c>
      <c r="O974" s="7">
        <v>-0.0115008763969</v>
      </c>
      <c r="P974" s="7">
        <v>-0.0921475440264</v>
      </c>
    </row>
    <row r="975">
      <c r="A975" s="6">
        <v>42881.65719907408</v>
      </c>
      <c r="B975" s="7">
        <v>6.68102169037</v>
      </c>
      <c r="C975" s="7">
        <v>-1.43543624878</v>
      </c>
      <c r="D975" s="7">
        <v>46.4331054688</v>
      </c>
      <c r="E975" s="7">
        <v>12.8716366324</v>
      </c>
      <c r="F975" s="7">
        <v>353.506078545</v>
      </c>
      <c r="G975" s="7">
        <v>120.07117391</v>
      </c>
      <c r="H975" s="7">
        <v>-5.58162546158</v>
      </c>
      <c r="I975" s="7">
        <v>-45.0065612793</v>
      </c>
      <c r="J975" s="7">
        <v>11.2336273193</v>
      </c>
      <c r="K975" s="7">
        <v>0.476648658514</v>
      </c>
      <c r="L975" s="7">
        <v>0.0927467644215</v>
      </c>
      <c r="M975" s="7">
        <v>0.922636270523</v>
      </c>
      <c r="N975" s="7">
        <v>0.00588752701879</v>
      </c>
      <c r="O975" s="7">
        <v>-0.155920565128</v>
      </c>
      <c r="P975" s="7">
        <v>-0.120208725333</v>
      </c>
    </row>
    <row r="976">
      <c r="A976" s="6">
        <v>42881.65730324074</v>
      </c>
      <c r="B976" s="7">
        <v>6.71826267242</v>
      </c>
      <c r="C976" s="7">
        <v>-1.75911712646</v>
      </c>
      <c r="D976" s="7">
        <v>46.0490722656</v>
      </c>
      <c r="E976" s="7">
        <v>7.67314465039</v>
      </c>
      <c r="F976" s="7">
        <v>316.24030646</v>
      </c>
      <c r="G976" s="7">
        <v>80.932844419</v>
      </c>
      <c r="H976" s="7">
        <v>-10.0103816986</v>
      </c>
      <c r="I976" s="7">
        <v>-44.8896560669</v>
      </c>
      <c r="J976" s="7">
        <v>14.9587564468</v>
      </c>
      <c r="K976" s="7">
        <v>0.482952266932</v>
      </c>
      <c r="L976" s="7">
        <v>0.0961458608508</v>
      </c>
      <c r="M976" s="7">
        <v>0.905577540398</v>
      </c>
      <c r="N976" s="7">
        <v>-0.0551795437932</v>
      </c>
      <c r="O976" s="7">
        <v>0.036796733737</v>
      </c>
      <c r="P976" s="7">
        <v>-0.0832246765494</v>
      </c>
    </row>
    <row r="977">
      <c r="A977" s="6">
        <v>42881.65739583333</v>
      </c>
      <c r="B977" s="7">
        <v>6.5879201889</v>
      </c>
      <c r="C977" s="7">
        <v>-1.30332183838</v>
      </c>
      <c r="D977" s="7">
        <v>45.8798828125</v>
      </c>
      <c r="E977" s="7">
        <v>6.71471927256</v>
      </c>
      <c r="F977" s="7">
        <v>350.377318724</v>
      </c>
      <c r="G977" s="7">
        <v>44.3721531883</v>
      </c>
      <c r="H977" s="7">
        <v>-13.1643095016</v>
      </c>
      <c r="I977" s="7">
        <v>-42.6414756775</v>
      </c>
      <c r="J977" s="7">
        <v>17.6861343384</v>
      </c>
      <c r="K977" s="7">
        <v>0.474466651678</v>
      </c>
      <c r="L977" s="7">
        <v>0.0946891084313</v>
      </c>
      <c r="M977" s="7">
        <v>0.909720301628</v>
      </c>
      <c r="N977" s="7">
        <v>0.0852907299995</v>
      </c>
      <c r="O977" s="7">
        <v>0.0407547056675</v>
      </c>
      <c r="P977" s="7">
        <v>-0.0767852440476</v>
      </c>
    </row>
    <row r="978">
      <c r="A978" s="6">
        <v>42881.65751157407</v>
      </c>
      <c r="B978" s="7">
        <v>6.71826267242</v>
      </c>
      <c r="C978" s="7">
        <v>-1.58406448364</v>
      </c>
      <c r="D978" s="7">
        <v>45.5986328125</v>
      </c>
      <c r="E978" s="7">
        <v>352.620476644</v>
      </c>
      <c r="F978" s="7">
        <v>13.054905122</v>
      </c>
      <c r="G978" s="7">
        <v>346.829288167</v>
      </c>
      <c r="H978" s="7">
        <v>-15.0611886978</v>
      </c>
      <c r="I978" s="7">
        <v>-41.8657989502</v>
      </c>
      <c r="J978" s="7">
        <v>18.9924602509</v>
      </c>
      <c r="K978" s="7">
        <v>0.477376013994</v>
      </c>
      <c r="L978" s="7">
        <v>0.0922611802816</v>
      </c>
      <c r="M978" s="7">
        <v>0.933115243912</v>
      </c>
      <c r="N978" s="7">
        <v>0.0474022850394</v>
      </c>
      <c r="O978" s="7">
        <v>-0.0310119427741</v>
      </c>
      <c r="P978" s="7">
        <v>-0.122559726238</v>
      </c>
    </row>
    <row r="979">
      <c r="A979" s="6">
        <v>42881.65761574074</v>
      </c>
      <c r="B979" s="7">
        <v>6.73688316345</v>
      </c>
      <c r="C979" s="7">
        <v>-1.15469169617</v>
      </c>
      <c r="D979" s="7">
        <v>45.34765625</v>
      </c>
      <c r="E979" s="7">
        <v>322.334450539</v>
      </c>
      <c r="F979" s="7">
        <v>15.6161876409</v>
      </c>
      <c r="G979" s="7">
        <v>285.961350454</v>
      </c>
      <c r="H979" s="7">
        <v>-14.2296257019</v>
      </c>
      <c r="I979" s="7">
        <v>-44.9086799622</v>
      </c>
      <c r="J979" s="7">
        <v>17.0822563171</v>
      </c>
      <c r="K979" s="7">
        <v>0.432281047106</v>
      </c>
      <c r="L979" s="7">
        <v>0.0985737890005</v>
      </c>
      <c r="M979" s="7">
        <v>0.863661587238</v>
      </c>
      <c r="N979" s="7">
        <v>-0.0420786067843</v>
      </c>
      <c r="O979" s="7">
        <v>-0.110398337245</v>
      </c>
      <c r="P979" s="7">
        <v>-0.110008224845</v>
      </c>
    </row>
    <row r="980">
      <c r="A980" s="6">
        <v>42881.65770833333</v>
      </c>
      <c r="B980" s="7">
        <v>6.71826267242</v>
      </c>
      <c r="C980" s="7">
        <v>-1.60057830811</v>
      </c>
      <c r="D980" s="7">
        <v>45.1867675781</v>
      </c>
      <c r="E980" s="7">
        <v>336.915420558</v>
      </c>
      <c r="F980" s="7">
        <v>68.9598779738</v>
      </c>
      <c r="G980" s="7">
        <v>204.502301431</v>
      </c>
      <c r="H980" s="7">
        <v>-9.66907596588</v>
      </c>
      <c r="I980" s="7">
        <v>-46.1243972778</v>
      </c>
      <c r="J980" s="7">
        <v>13.6949014664</v>
      </c>
      <c r="K980" s="7">
        <v>0.475678890944</v>
      </c>
      <c r="L980" s="7">
        <v>0.117511600256</v>
      </c>
      <c r="M980" s="7">
        <v>0.939451396465</v>
      </c>
      <c r="N980" s="7">
        <v>-0.00206758826971</v>
      </c>
      <c r="O980" s="7">
        <v>-0.102432519197</v>
      </c>
      <c r="P980" s="7">
        <v>-0.125247269869</v>
      </c>
    </row>
    <row r="981">
      <c r="A981" s="6">
        <v>42881.65782407407</v>
      </c>
      <c r="B981" s="7">
        <v>6.73688316345</v>
      </c>
      <c r="C981" s="7">
        <v>-1.82187271118</v>
      </c>
      <c r="D981" s="7">
        <v>44.9653320312</v>
      </c>
      <c r="E981" s="7">
        <v>4.34974919698</v>
      </c>
      <c r="F981" s="7">
        <v>15.6949038636</v>
      </c>
      <c r="G981" s="7">
        <v>162.434192803</v>
      </c>
      <c r="H981" s="7">
        <v>-3.78358840942</v>
      </c>
      <c r="I981" s="7">
        <v>-44.5890197754</v>
      </c>
      <c r="J981" s="7">
        <v>10.2931957245</v>
      </c>
      <c r="K981" s="7">
        <v>0.493377417326</v>
      </c>
      <c r="L981" s="7">
        <v>0.0910472199321</v>
      </c>
      <c r="M981" s="7">
        <v>0.934577405453</v>
      </c>
      <c r="N981" s="7">
        <v>-0.0954935997725</v>
      </c>
      <c r="O981" s="7">
        <v>-0.00591261684895</v>
      </c>
      <c r="P981" s="7">
        <v>-0.0674956813455</v>
      </c>
    </row>
    <row r="982">
      <c r="A982" s="6">
        <v>42881.65792824074</v>
      </c>
      <c r="B982" s="7">
        <v>6.75550365448</v>
      </c>
      <c r="C982" s="7">
        <v>-1.61709213257</v>
      </c>
      <c r="D982" s="7">
        <v>44.708984375</v>
      </c>
      <c r="E982" s="7">
        <v>11.303319331</v>
      </c>
      <c r="F982" s="7">
        <v>348.92722602</v>
      </c>
      <c r="G982" s="7">
        <v>110.088599721</v>
      </c>
      <c r="H982" s="7">
        <v>-1.40125584602</v>
      </c>
      <c r="I982" s="7">
        <v>-40.512550354</v>
      </c>
      <c r="J982" s="7">
        <v>9.57695388794</v>
      </c>
      <c r="K982" s="7">
        <v>0.428159505129</v>
      </c>
      <c r="L982" s="7">
        <v>0.0997877418995</v>
      </c>
      <c r="M982" s="7">
        <v>0.858056604862</v>
      </c>
      <c r="N982" s="7">
        <v>-0.0374516844749</v>
      </c>
      <c r="O982" s="7">
        <v>-0.0263736732304</v>
      </c>
      <c r="P982" s="7">
        <v>-0.105954244733</v>
      </c>
    </row>
    <row r="983">
      <c r="A983" s="6">
        <v>42881.65803240741</v>
      </c>
      <c r="B983" s="7">
        <v>6.6996421814</v>
      </c>
      <c r="C983" s="7">
        <v>-1.63360977173</v>
      </c>
      <c r="D983" s="7">
        <v>44.4885253906</v>
      </c>
      <c r="E983" s="7">
        <v>346.921888457</v>
      </c>
      <c r="F983" s="7">
        <v>31.3057144381</v>
      </c>
      <c r="G983" s="7">
        <v>52.2717655672</v>
      </c>
      <c r="H983" s="7">
        <v>-0.650803864002</v>
      </c>
      <c r="I983" s="7">
        <v>-39.2887649536</v>
      </c>
      <c r="J983" s="7">
        <v>10.1481370926</v>
      </c>
      <c r="K983" s="7">
        <v>0.495074540377</v>
      </c>
      <c r="L983" s="7">
        <v>0.0910472199321</v>
      </c>
      <c r="M983" s="7">
        <v>0.924098432064</v>
      </c>
      <c r="N983" s="7">
        <v>0.0892813429236</v>
      </c>
      <c r="O983" s="7">
        <v>-0.046518214047</v>
      </c>
      <c r="P983" s="7">
        <v>-0.130967319012</v>
      </c>
    </row>
    <row r="984">
      <c r="A984" s="6">
        <v>42881.65813657407</v>
      </c>
      <c r="B984" s="7">
        <v>6.88584709167</v>
      </c>
      <c r="C984" s="7">
        <v>-1.24056625366</v>
      </c>
      <c r="D984" s="7">
        <v>44.2775878906</v>
      </c>
      <c r="E984" s="7">
        <v>7.43438172758</v>
      </c>
      <c r="F984" s="7">
        <v>45.8028694986</v>
      </c>
      <c r="G984" s="7">
        <v>338.656811438</v>
      </c>
      <c r="H984" s="7">
        <v>-3.119784832</v>
      </c>
      <c r="I984" s="7">
        <v>-42.580581665</v>
      </c>
      <c r="J984" s="7">
        <v>10.4571790695</v>
      </c>
      <c r="K984" s="7">
        <v>0.458950102329</v>
      </c>
      <c r="L984" s="7">
        <v>0.1022156775</v>
      </c>
      <c r="M984" s="7">
        <v>0.893148958683</v>
      </c>
      <c r="N984" s="7">
        <v>0.0113925635815</v>
      </c>
      <c r="O984" s="7">
        <v>-0.0755157098174</v>
      </c>
      <c r="P984" s="7">
        <v>-0.155973061919</v>
      </c>
    </row>
    <row r="985">
      <c r="A985" s="6">
        <v>42881.65824074074</v>
      </c>
      <c r="B985" s="7">
        <v>6.79274463654</v>
      </c>
      <c r="C985" s="7">
        <v>-1.40901374817</v>
      </c>
      <c r="D985" s="7">
        <v>44.0200195312</v>
      </c>
      <c r="E985" s="7">
        <v>36.7322109412</v>
      </c>
      <c r="F985" s="7">
        <v>38.5455988451</v>
      </c>
      <c r="G985" s="7">
        <v>278.824376507</v>
      </c>
      <c r="H985" s="7">
        <v>-6.0021443367</v>
      </c>
      <c r="I985" s="7">
        <v>-44.2929229736</v>
      </c>
      <c r="J985" s="7">
        <v>12.1732263565</v>
      </c>
      <c r="K985" s="7">
        <v>0.475921332836</v>
      </c>
      <c r="L985" s="7">
        <v>0.109256654978</v>
      </c>
      <c r="M985" s="7">
        <v>0.91410690546</v>
      </c>
      <c r="N985" s="7">
        <v>0.0147444624454</v>
      </c>
      <c r="O985" s="7">
        <v>-0.0367128029466</v>
      </c>
      <c r="P985" s="7">
        <v>-0.126913845539</v>
      </c>
    </row>
    <row r="986">
      <c r="A986" s="6">
        <v>42881.65834490741</v>
      </c>
      <c r="B986" s="7">
        <v>6.92308807373</v>
      </c>
      <c r="C986" s="7">
        <v>-1.36607551575</v>
      </c>
      <c r="D986" s="7">
        <v>43.7712402344</v>
      </c>
      <c r="E986" s="7">
        <v>33.6727438157</v>
      </c>
      <c r="F986" s="7">
        <v>343.517180882</v>
      </c>
      <c r="G986" s="7">
        <v>218.854755519</v>
      </c>
      <c r="H986" s="7">
        <v>-6.26775074005</v>
      </c>
      <c r="I986" s="7">
        <v>-44.5162506104</v>
      </c>
      <c r="J986" s="7">
        <v>12.1045122147</v>
      </c>
      <c r="K986" s="7">
        <v>0.480285346508</v>
      </c>
      <c r="L986" s="7">
        <v>0.108042702079</v>
      </c>
      <c r="M986" s="7">
        <v>0.923123657703</v>
      </c>
      <c r="N986" s="7">
        <v>-0.0420531481504</v>
      </c>
      <c r="O986" s="7">
        <v>-0.0250973105431</v>
      </c>
      <c r="P986" s="7">
        <v>-0.0929795354605</v>
      </c>
    </row>
    <row r="987">
      <c r="A987" s="6">
        <v>42881.65844907407</v>
      </c>
      <c r="B987" s="7">
        <v>6.86722660065</v>
      </c>
      <c r="C987" s="7">
        <v>-2.10261535645</v>
      </c>
      <c r="D987" s="7">
        <v>43.5439453125</v>
      </c>
      <c r="E987" s="7">
        <v>317.109806616</v>
      </c>
      <c r="F987" s="7">
        <v>11.2011712907</v>
      </c>
      <c r="G987" s="7">
        <v>211.512821255</v>
      </c>
      <c r="H987" s="7">
        <v>-4.48843669891</v>
      </c>
      <c r="I987" s="7">
        <v>-43.4834136963</v>
      </c>
      <c r="J987" s="7">
        <v>11.6501321793</v>
      </c>
      <c r="K987" s="7">
        <v>0.505257308483</v>
      </c>
      <c r="L987" s="7">
        <v>0.0844918191433</v>
      </c>
      <c r="M987" s="7">
        <v>0.94578742981</v>
      </c>
      <c r="N987" s="7">
        <v>0.0761274322867</v>
      </c>
      <c r="O987" s="7">
        <v>-0.165232181549</v>
      </c>
      <c r="P987" s="7">
        <v>-0.0444037988782</v>
      </c>
    </row>
    <row r="988">
      <c r="A988" s="6">
        <v>42881.65855324074</v>
      </c>
      <c r="B988" s="7">
        <v>6.96032905579</v>
      </c>
      <c r="C988" s="7">
        <v>-1.24386978149</v>
      </c>
      <c r="D988" s="7">
        <v>43.3352050781</v>
      </c>
      <c r="E988" s="7">
        <v>281.60355999</v>
      </c>
      <c r="F988" s="7">
        <v>172.087203535</v>
      </c>
      <c r="G988" s="7">
        <v>67.1416269752</v>
      </c>
      <c r="H988" s="7">
        <v>-1.80257022381</v>
      </c>
      <c r="I988" s="7">
        <v>-42.2670021057</v>
      </c>
      <c r="J988" s="7">
        <v>10.3387317657</v>
      </c>
      <c r="K988" s="7">
        <v>0.443918466568</v>
      </c>
      <c r="L988" s="7">
        <v>0.10075891763</v>
      </c>
      <c r="M988" s="7">
        <v>0.872678399086</v>
      </c>
      <c r="N988" s="7">
        <v>0.0287772752345</v>
      </c>
      <c r="O988" s="7">
        <v>-0.136487960815</v>
      </c>
      <c r="P988" s="7">
        <v>0.0368327386677</v>
      </c>
    </row>
    <row r="989">
      <c r="A989" s="6">
        <v>42881.65865740741</v>
      </c>
      <c r="B989" s="7">
        <v>6.88584709167</v>
      </c>
      <c r="C989" s="7">
        <v>-1.66003036499</v>
      </c>
      <c r="D989" s="7">
        <v>43.09375</v>
      </c>
      <c r="E989" s="7">
        <v>337.961182284</v>
      </c>
      <c r="F989" s="7">
        <v>38.6349479647</v>
      </c>
      <c r="G989" s="7">
        <v>218.039613422</v>
      </c>
      <c r="H989" s="7">
        <v>0.860958278179</v>
      </c>
      <c r="I989" s="7">
        <v>-41.4399986267</v>
      </c>
      <c r="J989" s="7">
        <v>7.82360839844</v>
      </c>
      <c r="K989" s="7">
        <v>0.468405485153</v>
      </c>
      <c r="L989" s="7">
        <v>0.0990593731403</v>
      </c>
      <c r="M989" s="7">
        <v>0.932384133339</v>
      </c>
      <c r="N989" s="7">
        <v>0.0226686224341</v>
      </c>
      <c r="O989" s="7">
        <v>0.14237202704</v>
      </c>
      <c r="P989" s="7">
        <v>-0.0673197880387</v>
      </c>
    </row>
    <row r="990">
      <c r="A990" s="6">
        <v>42881.65876157407</v>
      </c>
      <c r="B990" s="7">
        <v>7.01619052887</v>
      </c>
      <c r="C990" s="7">
        <v>-1.46846389771</v>
      </c>
      <c r="D990" s="7">
        <v>42.8432617188</v>
      </c>
      <c r="E990" s="7">
        <v>337.306950907</v>
      </c>
      <c r="F990" s="7">
        <v>48.1344194586</v>
      </c>
      <c r="G990" s="7">
        <v>193.035452003</v>
      </c>
      <c r="H990" s="7">
        <v>-1.38199019432</v>
      </c>
      <c r="I990" s="7">
        <v>-41.3260993958</v>
      </c>
      <c r="J990" s="7">
        <v>9.32550430298</v>
      </c>
      <c r="K990" s="7">
        <v>0.465011268854</v>
      </c>
      <c r="L990" s="7">
        <v>0.0983309969306</v>
      </c>
      <c r="M990" s="7">
        <v>0.897779166698</v>
      </c>
      <c r="N990" s="7">
        <v>-5.44153153896E-4</v>
      </c>
      <c r="O990" s="7">
        <v>-0.0259115621448</v>
      </c>
      <c r="P990" s="7">
        <v>-0.029741063714</v>
      </c>
    </row>
    <row r="991">
      <c r="A991" s="6">
        <v>42881.65886574074</v>
      </c>
      <c r="B991" s="7">
        <v>6.99757003784</v>
      </c>
      <c r="C991" s="7">
        <v>-1.55764389038</v>
      </c>
      <c r="D991" s="7">
        <v>42.6335449219</v>
      </c>
      <c r="E991" s="7">
        <v>349.331470766</v>
      </c>
      <c r="F991" s="7">
        <v>48.0493972638</v>
      </c>
      <c r="G991" s="7">
        <v>161.398039446</v>
      </c>
      <c r="H991" s="7">
        <v>-7.68222379684</v>
      </c>
      <c r="I991" s="7">
        <v>-42.2350845337</v>
      </c>
      <c r="J991" s="7">
        <v>13.5039577484</v>
      </c>
      <c r="K991" s="7">
        <v>0.459192574024</v>
      </c>
      <c r="L991" s="7">
        <v>0.085220195353</v>
      </c>
      <c r="M991" s="7">
        <v>0.881695210934</v>
      </c>
      <c r="N991" s="7">
        <v>-0.00603752210736</v>
      </c>
      <c r="O991" s="7">
        <v>-0.0268179699779</v>
      </c>
      <c r="P991" s="7">
        <v>-0.0645392462611</v>
      </c>
    </row>
    <row r="992">
      <c r="A992" s="6">
        <v>42881.65896990741</v>
      </c>
      <c r="B992" s="7">
        <v>7.07205200195</v>
      </c>
      <c r="C992" s="7">
        <v>-1.53782463074</v>
      </c>
      <c r="D992" s="7">
        <v>42.4006347656</v>
      </c>
      <c r="E992" s="7">
        <v>34.8593423349</v>
      </c>
      <c r="F992" s="7">
        <v>47.2417615454</v>
      </c>
      <c r="G992" s="7">
        <v>82.7749805891</v>
      </c>
      <c r="H992" s="7">
        <v>-15.8101329803</v>
      </c>
      <c r="I992" s="7">
        <v>-41.1808662415</v>
      </c>
      <c r="J992" s="7">
        <v>17.4862937927</v>
      </c>
      <c r="K992" s="7">
        <v>0.493619889021</v>
      </c>
      <c r="L992" s="7">
        <v>0.0886192917824</v>
      </c>
      <c r="M992" s="7">
        <v>0.924585878849</v>
      </c>
      <c r="N992" s="7">
        <v>0.0461804792285</v>
      </c>
      <c r="O992" s="7">
        <v>-0.0649798959494</v>
      </c>
      <c r="P992" s="7">
        <v>-0.120098136365</v>
      </c>
    </row>
    <row r="993">
      <c r="A993" s="6">
        <v>42881.65908564815</v>
      </c>
      <c r="B993" s="7">
        <v>7.01619052887</v>
      </c>
      <c r="C993" s="7">
        <v>-1.6402130127</v>
      </c>
      <c r="D993" s="7">
        <v>42.1926269531</v>
      </c>
      <c r="E993" s="7">
        <v>22.1109786642</v>
      </c>
      <c r="F993" s="7">
        <v>327.755534117</v>
      </c>
      <c r="G993" s="7">
        <v>50.6450125824</v>
      </c>
      <c r="H993" s="7">
        <v>-20.5990276337</v>
      </c>
      <c r="I993" s="7">
        <v>-40.066619873</v>
      </c>
      <c r="J993" s="7">
        <v>19.9008731842</v>
      </c>
      <c r="K993" s="7">
        <v>0.445615589619</v>
      </c>
      <c r="L993" s="7">
        <v>0.0963886529207</v>
      </c>
      <c r="M993" s="7">
        <v>0.860249876976</v>
      </c>
      <c r="N993" s="7">
        <v>-0.132464677095</v>
      </c>
      <c r="O993" s="7">
        <v>-0.03290078789</v>
      </c>
      <c r="P993" s="7">
        <v>-0.0556374937296</v>
      </c>
    </row>
    <row r="994">
      <c r="A994" s="6">
        <v>42881.65918981482</v>
      </c>
      <c r="B994" s="7">
        <v>7.07205200195</v>
      </c>
      <c r="C994" s="7">
        <v>-1.51800727844</v>
      </c>
      <c r="D994" s="7">
        <v>41.9934082031</v>
      </c>
      <c r="E994" s="7">
        <v>331.539371832</v>
      </c>
      <c r="F994" s="7">
        <v>333.086734113</v>
      </c>
      <c r="G994" s="7">
        <v>39.321515165</v>
      </c>
      <c r="H994" s="7">
        <v>-22.7379589081</v>
      </c>
      <c r="I994" s="7">
        <v>-39.4964866638</v>
      </c>
      <c r="J994" s="7">
        <v>20.9102058411</v>
      </c>
      <c r="K994" s="7">
        <v>0.483679592609</v>
      </c>
      <c r="L994" s="7">
        <v>0.0937179327011</v>
      </c>
      <c r="M994" s="7">
        <v>0.936770737171</v>
      </c>
      <c r="N994" s="7">
        <v>0.0229954011738</v>
      </c>
      <c r="O994" s="7">
        <v>-0.0808338150382</v>
      </c>
      <c r="P994" s="7">
        <v>-0.0828007906675</v>
      </c>
    </row>
    <row r="995">
      <c r="A995" s="6">
        <v>42881.65929398148</v>
      </c>
      <c r="B995" s="7">
        <v>7.10929298401</v>
      </c>
      <c r="C995" s="7">
        <v>-1.66333389282</v>
      </c>
      <c r="D995" s="7">
        <v>41.7436523438</v>
      </c>
      <c r="E995" s="7">
        <v>298.694264237</v>
      </c>
      <c r="F995" s="7">
        <v>328.688326222</v>
      </c>
      <c r="G995" s="7">
        <v>65.8647162797</v>
      </c>
      <c r="H995" s="7">
        <v>-26.7377204895</v>
      </c>
      <c r="I995" s="7">
        <v>-34.6428871155</v>
      </c>
      <c r="J995" s="7">
        <v>22.6825351715</v>
      </c>
      <c r="K995" s="7">
        <v>0.446342945099</v>
      </c>
      <c r="L995" s="7">
        <v>0.0990593731403</v>
      </c>
      <c r="M995" s="7">
        <v>0.882669985294</v>
      </c>
      <c r="N995" s="7">
        <v>0.0278750099242</v>
      </c>
      <c r="O995" s="7">
        <v>-0.0884483605623</v>
      </c>
      <c r="P995" s="7">
        <v>0.00424669310451</v>
      </c>
    </row>
    <row r="996">
      <c r="A996" s="6">
        <v>42881.65939814815</v>
      </c>
      <c r="B996" s="7">
        <v>7.01619052887</v>
      </c>
      <c r="C996" s="7">
        <v>-1.73599624634</v>
      </c>
      <c r="D996" s="7">
        <v>41.5373535156</v>
      </c>
      <c r="E996" s="7">
        <v>309.297084489</v>
      </c>
      <c r="F996" s="7">
        <v>43.9000436826</v>
      </c>
      <c r="G996" s="7">
        <v>33.149974797</v>
      </c>
      <c r="H996" s="7">
        <v>-29.6079883575</v>
      </c>
      <c r="I996" s="7">
        <v>-29.3156242371</v>
      </c>
      <c r="J996" s="7">
        <v>23.1022529602</v>
      </c>
      <c r="K996" s="7">
        <v>0.460404783487</v>
      </c>
      <c r="L996" s="7">
        <v>0.0951746925712</v>
      </c>
      <c r="M996" s="7">
        <v>0.891199409962</v>
      </c>
      <c r="N996" s="7">
        <v>0.102060779929</v>
      </c>
      <c r="O996" s="7">
        <v>0.0175307430327</v>
      </c>
      <c r="P996" s="7">
        <v>-0.0412487201393</v>
      </c>
    </row>
    <row r="997">
      <c r="A997" s="6">
        <v>42881.65950231482</v>
      </c>
      <c r="B997" s="7">
        <v>7.14653396606</v>
      </c>
      <c r="C997" s="7">
        <v>-1.68315124512</v>
      </c>
      <c r="D997" s="7">
        <v>41.3083496094</v>
      </c>
      <c r="E997" s="7">
        <v>15.2058418284</v>
      </c>
      <c r="F997" s="7">
        <v>93.9820096208</v>
      </c>
      <c r="G997" s="7">
        <v>68.0423171909</v>
      </c>
      <c r="H997" s="7">
        <v>-30.1242351532</v>
      </c>
      <c r="I997" s="7">
        <v>-27.853263855</v>
      </c>
      <c r="J997" s="7">
        <v>23.3880596161</v>
      </c>
      <c r="K997" s="7">
        <v>0.482467383146</v>
      </c>
      <c r="L997" s="7">
        <v>0.0922611802816</v>
      </c>
      <c r="M997" s="7">
        <v>0.926047980785</v>
      </c>
      <c r="N997" s="7">
        <v>0.133214905858</v>
      </c>
      <c r="O997" s="7">
        <v>0.138176620007</v>
      </c>
      <c r="P997" s="7">
        <v>-0.116996012628</v>
      </c>
    </row>
    <row r="998">
      <c r="A998" s="6">
        <v>42881.65960648148</v>
      </c>
      <c r="B998" s="7">
        <v>7.12791347504</v>
      </c>
      <c r="C998" s="7">
        <v>-1.74590682983</v>
      </c>
      <c r="D998" s="7">
        <v>41.1586914062</v>
      </c>
      <c r="E998" s="7">
        <v>52.34299761</v>
      </c>
      <c r="F998" s="7">
        <v>66.1939450581</v>
      </c>
      <c r="G998" s="7">
        <v>13.1523761903</v>
      </c>
      <c r="H998" s="7">
        <v>-28.7173633575</v>
      </c>
      <c r="I998" s="7">
        <v>-24.9060344696</v>
      </c>
      <c r="J998" s="7">
        <v>22.890630722</v>
      </c>
      <c r="K998" s="7">
        <v>0.475921332836</v>
      </c>
      <c r="L998" s="7">
        <v>0.0932323485613</v>
      </c>
      <c r="M998" s="7">
        <v>0.909232914448</v>
      </c>
      <c r="N998" s="7">
        <v>0.0189780294895</v>
      </c>
      <c r="O998" s="7">
        <v>-0.0835390537977</v>
      </c>
      <c r="P998" s="7">
        <v>-0.0910040512681</v>
      </c>
    </row>
    <row r="999">
      <c r="A999" s="6">
        <v>42881.65969907407</v>
      </c>
      <c r="B999" s="7">
        <v>7.27687740326</v>
      </c>
      <c r="C999" s="7">
        <v>-1.31653213501</v>
      </c>
      <c r="D999" s="7">
        <v>40.9328613281</v>
      </c>
      <c r="E999" s="7">
        <v>51.5425370054</v>
      </c>
      <c r="F999" s="7">
        <v>5.72553541847</v>
      </c>
      <c r="G999" s="7">
        <v>303.495999921</v>
      </c>
      <c r="H999" s="7">
        <v>-24.9169750214</v>
      </c>
      <c r="I999" s="7">
        <v>-15.6482524872</v>
      </c>
      <c r="J999" s="7">
        <v>19.3052711487</v>
      </c>
      <c r="K999" s="7">
        <v>0.453616291285</v>
      </c>
      <c r="L999" s="7">
        <v>0.0966314449906</v>
      </c>
      <c r="M999" s="7">
        <v>0.870972573757</v>
      </c>
      <c r="N999" s="7">
        <v>-0.0130888670683</v>
      </c>
      <c r="O999" s="7">
        <v>-0.0538938939571</v>
      </c>
      <c r="P999" s="7">
        <v>-0.0644088611007</v>
      </c>
    </row>
    <row r="1000">
      <c r="A1000" s="6">
        <v>42881.65981481481</v>
      </c>
      <c r="B1000" s="7">
        <v>7.27687740326</v>
      </c>
      <c r="C1000" s="7">
        <v>-1.20753860474</v>
      </c>
      <c r="D1000" s="7">
        <v>40.6643066406</v>
      </c>
      <c r="E1000" s="7">
        <v>31.609473441</v>
      </c>
      <c r="F1000" s="7">
        <v>345.572056954</v>
      </c>
      <c r="G1000" s="7">
        <v>236.505535278</v>
      </c>
      <c r="H1000" s="7">
        <v>-17.9446296692</v>
      </c>
      <c r="I1000" s="7">
        <v>-8.19715976715</v>
      </c>
      <c r="J1000" s="7">
        <v>14.529592514</v>
      </c>
      <c r="K1000" s="7">
        <v>0.454343646765</v>
      </c>
      <c r="L1000" s="7">
        <v>0.0978454053402</v>
      </c>
      <c r="M1000" s="7">
        <v>0.901922047138</v>
      </c>
      <c r="N1000" s="7">
        <v>0.0519508160651</v>
      </c>
      <c r="O1000" s="7">
        <v>-0.0428861342371</v>
      </c>
      <c r="P1000" s="7">
        <v>-0.100110664964</v>
      </c>
    </row>
    <row r="1001">
      <c r="A1001" s="6">
        <v>42881.65991898148</v>
      </c>
      <c r="B1001" s="7">
        <v>7.20239543915</v>
      </c>
      <c r="C1001" s="7">
        <v>-1.50809860229</v>
      </c>
      <c r="D1001" s="7">
        <v>40.4499511719</v>
      </c>
      <c r="E1001" s="7">
        <v>358.222024706</v>
      </c>
      <c r="F1001" s="7">
        <v>333.507000776</v>
      </c>
      <c r="G1001" s="7">
        <v>247.064065168</v>
      </c>
      <c r="H1001" s="7">
        <v>-7.65804243088</v>
      </c>
      <c r="I1001" s="7">
        <v>-7.73243999481</v>
      </c>
      <c r="J1001" s="7">
        <v>9.05603599548</v>
      </c>
      <c r="K1001" s="7">
        <v>0.46622350812</v>
      </c>
      <c r="L1001" s="7">
        <v>0.108285486698</v>
      </c>
      <c r="M1001" s="7">
        <v>0.900947213173</v>
      </c>
      <c r="N1001" s="7">
        <v>-0.0430263206363</v>
      </c>
      <c r="O1001" s="7">
        <v>-0.0724884718657</v>
      </c>
      <c r="P1001" s="7">
        <v>-2.34119594097E-4</v>
      </c>
    </row>
    <row r="1002">
      <c r="A1002" s="6">
        <v>42881.66001157407</v>
      </c>
      <c r="B1002" s="7">
        <v>7.33273887634</v>
      </c>
      <c r="C1002" s="7">
        <v>-1.37268066406</v>
      </c>
      <c r="D1002" s="7">
        <v>40.2600097656</v>
      </c>
      <c r="E1002" s="7">
        <v>345.196963455</v>
      </c>
      <c r="F1002" s="7">
        <v>326.213639403</v>
      </c>
      <c r="G1002" s="7">
        <v>256.495654827</v>
      </c>
      <c r="H1002" s="7">
        <v>1.47687315941</v>
      </c>
      <c r="I1002" s="7">
        <v>-11.924700737</v>
      </c>
      <c r="J1002" s="7">
        <v>4.33758640289</v>
      </c>
      <c r="K1002" s="7">
        <v>0.474224209785</v>
      </c>
      <c r="L1002" s="7">
        <v>0.0997877418995</v>
      </c>
      <c r="M1002" s="7">
        <v>0.895829617977</v>
      </c>
      <c r="N1002" s="7">
        <v>-0.0182807445526</v>
      </c>
      <c r="O1002" s="7">
        <v>-0.0202507600188</v>
      </c>
      <c r="P1002" s="7">
        <v>0.00648360326886</v>
      </c>
    </row>
    <row r="1003">
      <c r="A1003" s="6">
        <v>42881.66012731481</v>
      </c>
      <c r="B1003" s="7">
        <v>7.31411838531</v>
      </c>
      <c r="C1003" s="7">
        <v>-1.3363494873</v>
      </c>
      <c r="D1003" s="7">
        <v>40.0617675781</v>
      </c>
      <c r="E1003" s="7">
        <v>326.358528205</v>
      </c>
      <c r="F1003" s="7">
        <v>41.653823276</v>
      </c>
      <c r="G1003" s="7">
        <v>213.414824033</v>
      </c>
      <c r="H1003" s="7">
        <v>6.0588350296</v>
      </c>
      <c r="I1003" s="7">
        <v>-18.9700832367</v>
      </c>
      <c r="J1003" s="7">
        <v>2.79764127731</v>
      </c>
      <c r="K1003" s="7">
        <v>0.468163073063</v>
      </c>
      <c r="L1003" s="7">
        <v>0.0976026132703</v>
      </c>
      <c r="M1003" s="7">
        <v>0.92093038559</v>
      </c>
      <c r="N1003" s="7">
        <v>0.109046667814</v>
      </c>
      <c r="O1003" s="7">
        <v>-0.0455863922834</v>
      </c>
      <c r="P1003" s="7">
        <v>-0.0838958323002</v>
      </c>
    </row>
    <row r="1004">
      <c r="A1004" s="6">
        <v>42881.66023148148</v>
      </c>
      <c r="B1004" s="7">
        <v>7.38859939575</v>
      </c>
      <c r="C1004" s="7">
        <v>-1.24717330933</v>
      </c>
      <c r="D1004" s="7">
        <v>39.7976074219</v>
      </c>
      <c r="E1004" s="7">
        <v>324.030185019</v>
      </c>
      <c r="F1004" s="7">
        <v>87.2584670245</v>
      </c>
      <c r="G1004" s="7">
        <v>155.893685616</v>
      </c>
      <c r="H1004" s="7">
        <v>7.05753087997</v>
      </c>
      <c r="I1004" s="7">
        <v>-26.140827179</v>
      </c>
      <c r="J1004" s="7">
        <v>3.22042918205</v>
      </c>
      <c r="K1004" s="7">
        <v>0.454343646765</v>
      </c>
      <c r="L1004" s="7">
        <v>0.0908044278622</v>
      </c>
      <c r="M1004" s="7">
        <v>0.886081695557</v>
      </c>
      <c r="N1004" s="7">
        <v>0.0290148928761</v>
      </c>
      <c r="O1004" s="7">
        <v>-0.0877075344324</v>
      </c>
      <c r="P1004" s="7">
        <v>-0.115323811769</v>
      </c>
    </row>
    <row r="1005">
      <c r="A1005" s="6">
        <v>42881.66033564815</v>
      </c>
      <c r="B1005" s="7">
        <v>7.42584037781</v>
      </c>
      <c r="C1005" s="7">
        <v>0.62225151062</v>
      </c>
      <c r="D1005" s="7">
        <v>39.5993652344</v>
      </c>
      <c r="E1005" s="7">
        <v>32.3917247614</v>
      </c>
      <c r="F1005" s="7">
        <v>97.8696576737</v>
      </c>
      <c r="G1005" s="7">
        <v>153.786804484</v>
      </c>
      <c r="H1005" s="7">
        <v>6.80867767334</v>
      </c>
      <c r="I1005" s="7">
        <v>-30.8036231995</v>
      </c>
      <c r="J1005" s="7">
        <v>3.72105193138</v>
      </c>
      <c r="K1005" s="7">
        <v>0.464041471481</v>
      </c>
      <c r="L1005" s="7">
        <v>0.0946891084313</v>
      </c>
      <c r="M1005" s="7">
        <v>0.888762414455</v>
      </c>
      <c r="N1005" s="7">
        <v>0.0247309058905</v>
      </c>
      <c r="O1005" s="7">
        <v>-0.011345718056</v>
      </c>
      <c r="P1005" s="7">
        <v>-0.149481341243</v>
      </c>
    </row>
    <row r="1006">
      <c r="A1006" s="6">
        <v>42881.66043981481</v>
      </c>
      <c r="B1006" s="7">
        <v>7.48170185089</v>
      </c>
      <c r="C1006" s="7">
        <v>-0.900371551514</v>
      </c>
      <c r="D1006" s="7">
        <v>39.4157714844</v>
      </c>
      <c r="E1006" s="7">
        <v>74.1307887982</v>
      </c>
      <c r="F1006" s="7">
        <v>218.774610079</v>
      </c>
      <c r="G1006" s="7">
        <v>268.166767892</v>
      </c>
      <c r="H1006" s="7">
        <v>6.78454494476</v>
      </c>
      <c r="I1006" s="7">
        <v>-34.0422973633</v>
      </c>
      <c r="J1006" s="7">
        <v>3.58930706978</v>
      </c>
      <c r="K1006" s="7">
        <v>0.476163774729</v>
      </c>
      <c r="L1006" s="7">
        <v>0.0961458608508</v>
      </c>
      <c r="M1006" s="7">
        <v>0.915812730789</v>
      </c>
      <c r="N1006" s="7">
        <v>0.0299132019281</v>
      </c>
      <c r="O1006" s="7">
        <v>0.00820028781891</v>
      </c>
      <c r="P1006" s="7">
        <v>-0.142102971673</v>
      </c>
    </row>
    <row r="1007">
      <c r="A1007" s="6">
        <v>42881.66054398148</v>
      </c>
      <c r="B1007" s="7">
        <v>7.46308135986</v>
      </c>
      <c r="C1007" s="7">
        <v>-1.32974433899</v>
      </c>
      <c r="D1007" s="7">
        <v>39.1787109375</v>
      </c>
      <c r="E1007" s="7">
        <v>357.343154597</v>
      </c>
      <c r="F1007" s="7">
        <v>333.127524003</v>
      </c>
      <c r="G1007" s="7">
        <v>341.253603257</v>
      </c>
      <c r="H1007" s="7">
        <v>6.16258907318</v>
      </c>
      <c r="I1007" s="7">
        <v>-34.6064109802</v>
      </c>
      <c r="J1007" s="7">
        <v>4.29325628281</v>
      </c>
      <c r="K1007" s="7">
        <v>0.479800492525</v>
      </c>
      <c r="L1007" s="7">
        <v>0.101972877979</v>
      </c>
      <c r="M1007" s="7">
        <v>0.930190861225</v>
      </c>
      <c r="N1007" s="7">
        <v>0.113867118955</v>
      </c>
      <c r="O1007" s="7">
        <v>-0.192404568195</v>
      </c>
      <c r="P1007" s="7">
        <v>-0.153962388635</v>
      </c>
    </row>
    <row r="1008">
      <c r="A1008" s="6">
        <v>42881.66064814815</v>
      </c>
      <c r="B1008" s="7">
        <v>7.556183815</v>
      </c>
      <c r="C1008" s="7">
        <v>-1.31983566284</v>
      </c>
      <c r="D1008" s="7">
        <v>38.9660644531</v>
      </c>
      <c r="E1008" s="7">
        <v>2.25138616413</v>
      </c>
      <c r="F1008" s="7">
        <v>320.692835062</v>
      </c>
      <c r="G1008" s="7">
        <v>277.349608892</v>
      </c>
      <c r="H1008" s="7">
        <v>5.60049247742</v>
      </c>
      <c r="I1008" s="7">
        <v>-34.6258773804</v>
      </c>
      <c r="J1008" s="7">
        <v>5.42808246613</v>
      </c>
      <c r="K1008" s="7">
        <v>0.436402648687</v>
      </c>
      <c r="L1008" s="7">
        <v>0.0944463163614</v>
      </c>
      <c r="M1008" s="7">
        <v>0.846115469933</v>
      </c>
      <c r="N1008" s="7">
        <v>-0.0263204090297</v>
      </c>
      <c r="O1008" s="7">
        <v>0.0757457464933</v>
      </c>
      <c r="P1008" s="7">
        <v>-0.104455821216</v>
      </c>
    </row>
    <row r="1009">
      <c r="A1009" s="6">
        <v>42881.66075231481</v>
      </c>
      <c r="B1009" s="7">
        <v>7.57480430603</v>
      </c>
      <c r="C1009" s="7">
        <v>-1.64682006836</v>
      </c>
      <c r="D1009" s="7">
        <v>38.7692871094</v>
      </c>
      <c r="E1009" s="7">
        <v>317.59123933</v>
      </c>
      <c r="F1009" s="7">
        <v>331.001687388</v>
      </c>
      <c r="G1009" s="7">
        <v>204.764922204</v>
      </c>
      <c r="H1009" s="7">
        <v>6.20647764206</v>
      </c>
      <c r="I1009" s="7">
        <v>-34.4229469299</v>
      </c>
      <c r="J1009" s="7">
        <v>5.0215754509</v>
      </c>
      <c r="K1009" s="7">
        <v>0.470829963684</v>
      </c>
      <c r="L1009" s="7">
        <v>0.10124450177</v>
      </c>
      <c r="M1009" s="7">
        <v>0.901922047138</v>
      </c>
      <c r="N1009" s="7">
        <v>-0.0483001247048</v>
      </c>
      <c r="O1009" s="7">
        <v>0.0167929902673</v>
      </c>
      <c r="P1009" s="7">
        <v>-0.112368784845</v>
      </c>
    </row>
    <row r="1010">
      <c r="A1010" s="6">
        <v>42881.66085648148</v>
      </c>
      <c r="B1010" s="7">
        <v>7.64928627014</v>
      </c>
      <c r="C1010" s="7">
        <v>-1.47837257385</v>
      </c>
      <c r="D1010" s="7">
        <v>38.6130371094</v>
      </c>
      <c r="E1010" s="7">
        <v>284.155967532</v>
      </c>
      <c r="F1010" s="7">
        <v>185.690608079</v>
      </c>
      <c r="G1010" s="7">
        <v>307.635661464</v>
      </c>
      <c r="H1010" s="7">
        <v>7.37507534027</v>
      </c>
      <c r="I1010" s="7">
        <v>-31.7592811584</v>
      </c>
      <c r="J1010" s="7">
        <v>3.75237584114</v>
      </c>
      <c r="K1010" s="7">
        <v>0.461617052555</v>
      </c>
      <c r="L1010" s="7">
        <v>0.0900760442019</v>
      </c>
      <c r="M1010" s="7">
        <v>0.87535905838</v>
      </c>
      <c r="N1010" s="7">
        <v>-0.0968307554722</v>
      </c>
      <c r="O1010" s="7">
        <v>-0.090382322669</v>
      </c>
      <c r="P1010" s="7">
        <v>-0.0756915733218</v>
      </c>
    </row>
    <row r="1011">
      <c r="A1011" s="6">
        <v>42881.66096064815</v>
      </c>
      <c r="B1011" s="7">
        <v>7.61204528809</v>
      </c>
      <c r="C1011" s="7">
        <v>-1.42552757263</v>
      </c>
      <c r="D1011" s="7">
        <v>38.3615722656</v>
      </c>
      <c r="E1011" s="7">
        <v>355.313933142</v>
      </c>
      <c r="F1011" s="7">
        <v>156.2209473</v>
      </c>
      <c r="G1011" s="7">
        <v>22.8536456232</v>
      </c>
      <c r="H1011" s="7">
        <v>7.66823959351</v>
      </c>
      <c r="I1011" s="7">
        <v>-28.0557079315</v>
      </c>
      <c r="J1011" s="7">
        <v>3.57037520409</v>
      </c>
      <c r="K1011" s="7">
        <v>0.473739326</v>
      </c>
      <c r="L1011" s="7">
        <v>0.0925039723516</v>
      </c>
      <c r="M1011" s="7">
        <v>0.926779091358</v>
      </c>
      <c r="N1011" s="7">
        <v>0.0671698451042</v>
      </c>
      <c r="O1011" s="7">
        <v>-0.116620890796</v>
      </c>
      <c r="P1011" s="7">
        <v>-0.15811881423</v>
      </c>
    </row>
    <row r="1012">
      <c r="A1012" s="6">
        <v>42881.66106481481</v>
      </c>
      <c r="B1012" s="7">
        <v>7.6865272522</v>
      </c>
      <c r="C1012" s="7">
        <v>-1.13487434387</v>
      </c>
      <c r="D1012" s="7">
        <v>38.1665039062</v>
      </c>
      <c r="E1012" s="7">
        <v>7.63267321824</v>
      </c>
      <c r="F1012" s="7">
        <v>155.603129369</v>
      </c>
      <c r="G1012" s="7">
        <v>70.3380325634</v>
      </c>
      <c r="H1012" s="7">
        <v>7.92943620682</v>
      </c>
      <c r="I1012" s="7">
        <v>-25.8714408875</v>
      </c>
      <c r="J1012" s="7">
        <v>3.49055600166</v>
      </c>
      <c r="K1012" s="7">
        <v>0.46792063117</v>
      </c>
      <c r="L1012" s="7">
        <v>0.0937179327011</v>
      </c>
      <c r="M1012" s="7">
        <v>0.899728775024</v>
      </c>
      <c r="N1012" s="7">
        <v>-0.00491029024124</v>
      </c>
      <c r="O1012" s="7">
        <v>0.0217331163585</v>
      </c>
      <c r="P1012" s="7">
        <v>-0.103411868215</v>
      </c>
    </row>
    <row r="1013">
      <c r="A1013" s="6">
        <v>42881.66116898148</v>
      </c>
      <c r="B1013" s="7">
        <v>7.61204528809</v>
      </c>
      <c r="C1013" s="7">
        <v>-1.09854316711</v>
      </c>
      <c r="D1013" s="7">
        <v>37.9582519531</v>
      </c>
      <c r="E1013" s="7">
        <v>74.7439075592</v>
      </c>
      <c r="F1013" s="7">
        <v>213.824444138</v>
      </c>
      <c r="G1013" s="7">
        <v>126.434246443</v>
      </c>
      <c r="H1013" s="7">
        <v>9.3901348114</v>
      </c>
      <c r="I1013" s="7">
        <v>-24.6067123413</v>
      </c>
      <c r="J1013" s="7">
        <v>0.983126103878</v>
      </c>
      <c r="K1013" s="7">
        <v>0.44900983572</v>
      </c>
      <c r="L1013" s="7">
        <v>0.0932323485613</v>
      </c>
      <c r="M1013" s="7">
        <v>0.869754016399</v>
      </c>
      <c r="N1013" s="7">
        <v>0.0253191050142</v>
      </c>
      <c r="O1013" s="7">
        <v>-0.148343026638</v>
      </c>
      <c r="P1013" s="7">
        <v>-0.0865833982825</v>
      </c>
    </row>
    <row r="1014">
      <c r="A1014" s="6">
        <v>42881.66127314815</v>
      </c>
      <c r="B1014" s="7">
        <v>7.59342479706</v>
      </c>
      <c r="C1014" s="7">
        <v>-1.21414375305</v>
      </c>
      <c r="D1014" s="7">
        <v>37.7788085938</v>
      </c>
      <c r="E1014" s="7">
        <v>48.6108797947</v>
      </c>
      <c r="F1014" s="7">
        <v>311.250078044</v>
      </c>
      <c r="G1014" s="7">
        <v>225.476255089</v>
      </c>
      <c r="H1014" s="7">
        <v>10.5386476517</v>
      </c>
      <c r="I1014" s="7">
        <v>-26.5003490448</v>
      </c>
      <c r="J1014" s="7">
        <v>-0.337285786867</v>
      </c>
      <c r="K1014" s="7">
        <v>0.470345079899</v>
      </c>
      <c r="L1014" s="7">
        <v>0.110470622778</v>
      </c>
      <c r="M1014" s="7">
        <v>0.919955611229</v>
      </c>
      <c r="N1014" s="7">
        <v>-0.0153010636568</v>
      </c>
      <c r="O1014" s="7">
        <v>-0.0820437222719</v>
      </c>
      <c r="P1014" s="7">
        <v>-0.0340395569801</v>
      </c>
    </row>
    <row r="1015">
      <c r="A1015" s="6">
        <v>42881.66138888889</v>
      </c>
      <c r="B1015" s="7">
        <v>7.59342479706</v>
      </c>
      <c r="C1015" s="7">
        <v>-1.14808654785</v>
      </c>
      <c r="D1015" s="7">
        <v>37.5788574219</v>
      </c>
      <c r="E1015" s="7">
        <v>38.7176547254</v>
      </c>
      <c r="F1015" s="7">
        <v>234.128083031</v>
      </c>
      <c r="G1015" s="7">
        <v>115.534589584</v>
      </c>
      <c r="H1015" s="7">
        <v>7.22117090225</v>
      </c>
      <c r="I1015" s="7">
        <v>-31.8360557556</v>
      </c>
      <c r="J1015" s="7">
        <v>2.80287599564</v>
      </c>
      <c r="K1015" s="7">
        <v>0.438099771738</v>
      </c>
      <c r="L1015" s="7">
        <v>0.0973598212004</v>
      </c>
      <c r="M1015" s="7">
        <v>0.84124147892</v>
      </c>
      <c r="N1015" s="7">
        <v>0.0127987377346</v>
      </c>
      <c r="O1015" s="7">
        <v>0.165662139654</v>
      </c>
      <c r="P1015" s="7">
        <v>-0.0141864363104</v>
      </c>
    </row>
    <row r="1016">
      <c r="A1016" s="6">
        <v>42881.66149305556</v>
      </c>
      <c r="B1016" s="7">
        <v>7.83549118042</v>
      </c>
      <c r="C1016" s="7">
        <v>-1.26699066162</v>
      </c>
      <c r="D1016" s="7">
        <v>37.3725585938</v>
      </c>
      <c r="E1016" s="7">
        <v>346.808823213</v>
      </c>
      <c r="F1016" s="7">
        <v>252.532867863</v>
      </c>
      <c r="G1016" s="7">
        <v>97.6640894703</v>
      </c>
      <c r="H1016" s="7">
        <v>1.55060899258</v>
      </c>
      <c r="I1016" s="7">
        <v>-37.7954711914</v>
      </c>
      <c r="J1016" s="7">
        <v>7.6974401474</v>
      </c>
      <c r="K1016" s="7">
        <v>0.463071703911</v>
      </c>
      <c r="L1016" s="7">
        <v>0.105371974409</v>
      </c>
      <c r="M1016" s="7">
        <v>0.919955611229</v>
      </c>
      <c r="N1016" s="7">
        <v>0.0335585661232</v>
      </c>
      <c r="O1016" s="7">
        <v>0.0599651969969</v>
      </c>
      <c r="P1016" s="7">
        <v>-0.0721996873617</v>
      </c>
    </row>
    <row r="1017">
      <c r="A1017" s="6">
        <v>42881.66159722222</v>
      </c>
      <c r="B1017" s="7">
        <v>7.83549118042</v>
      </c>
      <c r="C1017" s="7">
        <v>-1.31983566284</v>
      </c>
      <c r="D1017" s="7">
        <v>37.2094726562</v>
      </c>
      <c r="E1017" s="7">
        <v>300.983982703</v>
      </c>
      <c r="F1017" s="7">
        <v>203.504684001</v>
      </c>
      <c r="G1017" s="7">
        <v>143.265034671</v>
      </c>
      <c r="H1017" s="7">
        <v>-1.99243748188</v>
      </c>
      <c r="I1017" s="7">
        <v>-41.0686950684</v>
      </c>
      <c r="J1017" s="7">
        <v>10.1520185471</v>
      </c>
      <c r="K1017" s="7">
        <v>0.456768095493</v>
      </c>
      <c r="L1017" s="7">
        <v>0.0946891084313</v>
      </c>
      <c r="M1017" s="7">
        <v>0.903627872467</v>
      </c>
      <c r="N1017" s="7">
        <v>-0.0345409102738</v>
      </c>
      <c r="O1017" s="7">
        <v>-0.0118096545339</v>
      </c>
      <c r="P1017" s="7">
        <v>-0.123776033521</v>
      </c>
    </row>
    <row r="1018">
      <c r="A1018" s="6">
        <v>42881.66170138889</v>
      </c>
      <c r="B1018" s="7">
        <v>7.81687068939</v>
      </c>
      <c r="C1018" s="7">
        <v>-1.35947036743</v>
      </c>
      <c r="D1018" s="7">
        <v>37.0432128906</v>
      </c>
      <c r="E1018" s="7">
        <v>331.483144008</v>
      </c>
      <c r="F1018" s="7">
        <v>72.2221265856</v>
      </c>
      <c r="G1018" s="7">
        <v>293.648742025</v>
      </c>
      <c r="H1018" s="7">
        <v>-3.44362020493</v>
      </c>
      <c r="I1018" s="7">
        <v>-42.1065826416</v>
      </c>
      <c r="J1018" s="7">
        <v>10.9707584381</v>
      </c>
      <c r="K1018" s="7">
        <v>0.44246378541</v>
      </c>
      <c r="L1018" s="7">
        <v>0.0995449572802</v>
      </c>
      <c r="M1018" s="7">
        <v>0.879989326</v>
      </c>
      <c r="N1018" s="7">
        <v>0.00791422277689</v>
      </c>
      <c r="O1018" s="7">
        <v>0.117999218404</v>
      </c>
      <c r="P1018" s="7">
        <v>-0.175088703632</v>
      </c>
    </row>
    <row r="1019">
      <c r="A1019" s="6">
        <v>42881.66180555556</v>
      </c>
      <c r="B1019" s="7">
        <v>7.87273216248</v>
      </c>
      <c r="C1019" s="7">
        <v>-1.17120742798</v>
      </c>
      <c r="D1019" s="7">
        <v>36.8220214844</v>
      </c>
      <c r="E1019" s="7">
        <v>42.1241022909</v>
      </c>
      <c r="F1019" s="7">
        <v>38.3728531157</v>
      </c>
      <c r="G1019" s="7">
        <v>321.81544837</v>
      </c>
      <c r="H1019" s="7">
        <v>-2.08809781075</v>
      </c>
      <c r="I1019" s="7">
        <v>-42.6592826843</v>
      </c>
      <c r="J1019" s="7">
        <v>10.1886367798</v>
      </c>
      <c r="K1019" s="7">
        <v>0.494589686394</v>
      </c>
      <c r="L1019" s="7">
        <v>0.108042702079</v>
      </c>
      <c r="M1019" s="7">
        <v>0.958459734917</v>
      </c>
      <c r="N1019" s="7">
        <v>-0.071803689003</v>
      </c>
      <c r="O1019" s="7">
        <v>0.136325180531</v>
      </c>
      <c r="P1019" s="7">
        <v>-0.0926219075918</v>
      </c>
    </row>
    <row r="1020">
      <c r="A1020" s="6">
        <v>42881.66190972222</v>
      </c>
      <c r="B1020" s="7">
        <v>7.87273216248</v>
      </c>
      <c r="C1020" s="7">
        <v>-0.976337432861</v>
      </c>
      <c r="D1020" s="7">
        <v>36.65625</v>
      </c>
      <c r="E1020" s="7">
        <v>10.9259505256</v>
      </c>
      <c r="F1020" s="7">
        <v>7.37819659146</v>
      </c>
      <c r="G1020" s="7">
        <v>240.229504677</v>
      </c>
      <c r="H1020" s="7">
        <v>0.857737541199</v>
      </c>
      <c r="I1020" s="7">
        <v>-40.4718856812</v>
      </c>
      <c r="J1020" s="7">
        <v>8.5398311615</v>
      </c>
      <c r="K1020" s="7">
        <v>0.471072405577</v>
      </c>
      <c r="L1020" s="7">
        <v>0.10075891763</v>
      </c>
      <c r="M1020" s="7">
        <v>0.934821069241</v>
      </c>
      <c r="N1020" s="7">
        <v>0.0265368167311</v>
      </c>
      <c r="O1020" s="7">
        <v>-0.132718205452</v>
      </c>
      <c r="P1020" s="7">
        <v>-0.134420961142</v>
      </c>
    </row>
    <row r="1021">
      <c r="A1021" s="6">
        <v>42881.66200231481</v>
      </c>
      <c r="B1021" s="7">
        <v>8.00307559967</v>
      </c>
      <c r="C1021" s="7">
        <v>-1.44534492493</v>
      </c>
      <c r="D1021" s="7">
        <v>36.4758300781</v>
      </c>
      <c r="E1021" s="7">
        <v>351.52742525</v>
      </c>
      <c r="F1021" s="7">
        <v>342.894284705</v>
      </c>
      <c r="G1021" s="7">
        <v>182.22012066</v>
      </c>
      <c r="H1021" s="7">
        <v>3.8781375885</v>
      </c>
      <c r="I1021" s="7">
        <v>-37.8060722351</v>
      </c>
      <c r="J1021" s="7">
        <v>5.83628511429</v>
      </c>
      <c r="K1021" s="7">
        <v>0.447555154562</v>
      </c>
      <c r="L1021" s="7">
        <v>0.0995449572802</v>
      </c>
      <c r="M1021" s="7">
        <v>0.871459960938</v>
      </c>
      <c r="N1021" s="7">
        <v>-0.0543897300959</v>
      </c>
      <c r="O1021" s="7">
        <v>-0.0371089950204</v>
      </c>
      <c r="P1021" s="7">
        <v>-0.133165046573</v>
      </c>
    </row>
    <row r="1022">
      <c r="A1022" s="6">
        <v>42881.66211805555</v>
      </c>
      <c r="B1022" s="7">
        <v>7.94721412659</v>
      </c>
      <c r="C1022" s="7">
        <v>-0.996154785156</v>
      </c>
      <c r="D1022" s="7">
        <v>36.275390625</v>
      </c>
      <c r="E1022" s="7">
        <v>350.837343063</v>
      </c>
      <c r="F1022" s="7">
        <v>263.254297766</v>
      </c>
      <c r="G1022" s="7">
        <v>161.728593281</v>
      </c>
      <c r="H1022" s="7">
        <v>6.80601358414</v>
      </c>
      <c r="I1022" s="7">
        <v>-33.9756965637</v>
      </c>
      <c r="J1022" s="7">
        <v>2.80633425713</v>
      </c>
      <c r="K1022" s="7">
        <v>0.481497615576</v>
      </c>
      <c r="L1022" s="7">
        <v>0.0959030613303</v>
      </c>
      <c r="M1022" s="7">
        <v>0.932384133339</v>
      </c>
      <c r="N1022" s="7">
        <v>-0.197026759386</v>
      </c>
      <c r="O1022" s="7">
        <v>0.031307913363</v>
      </c>
      <c r="P1022" s="7">
        <v>-0.0247364602983</v>
      </c>
    </row>
    <row r="1023">
      <c r="A1023" s="6">
        <v>42881.66222222222</v>
      </c>
      <c r="B1023" s="7">
        <v>7.94721412659</v>
      </c>
      <c r="C1023" s="7">
        <v>-1.05230331421</v>
      </c>
      <c r="D1023" s="7">
        <v>36.1000976562</v>
      </c>
      <c r="E1023" s="7">
        <v>341.09294184</v>
      </c>
      <c r="F1023" s="7">
        <v>262.78145743</v>
      </c>
      <c r="G1023" s="7">
        <v>191.755925345</v>
      </c>
      <c r="H1023" s="7">
        <v>8.09260368347</v>
      </c>
      <c r="I1023" s="7">
        <v>-26.6974906921</v>
      </c>
      <c r="J1023" s="7">
        <v>1.86707484722</v>
      </c>
      <c r="K1023" s="7">
        <v>0.473254442215</v>
      </c>
      <c r="L1023" s="7">
        <v>0.0893476679921</v>
      </c>
      <c r="M1023" s="7">
        <v>0.899972498417</v>
      </c>
      <c r="N1023" s="7">
        <v>0.0192139483988</v>
      </c>
      <c r="O1023" s="7">
        <v>-0.0514461323619</v>
      </c>
      <c r="P1023" s="7">
        <v>-0.031446300447</v>
      </c>
    </row>
    <row r="1024">
      <c r="A1024" s="6">
        <v>42881.662314814814</v>
      </c>
      <c r="B1024" s="7">
        <v>8.0216960907</v>
      </c>
      <c r="C1024" s="7">
        <v>-1.34625816345</v>
      </c>
      <c r="D1024" s="7">
        <v>35.9289550781</v>
      </c>
      <c r="E1024" s="7">
        <v>350.115953851</v>
      </c>
      <c r="F1024" s="7">
        <v>307.869274424</v>
      </c>
      <c r="G1024" s="7">
        <v>152.512195562</v>
      </c>
      <c r="H1024" s="7">
        <v>7.85819816589</v>
      </c>
      <c r="I1024" s="7">
        <v>-22.7460308075</v>
      </c>
      <c r="J1024" s="7">
        <v>3.00054001808</v>
      </c>
      <c r="K1024" s="7">
        <v>0.466465950012</v>
      </c>
      <c r="L1024" s="7">
        <v>0.0854629874229</v>
      </c>
      <c r="M1024" s="7">
        <v>0.907527089119</v>
      </c>
      <c r="N1024" s="7">
        <v>0.0879092812538</v>
      </c>
      <c r="O1024" s="7">
        <v>0.0752816051245</v>
      </c>
      <c r="P1024" s="7">
        <v>-0.0103692226112</v>
      </c>
    </row>
    <row r="1025">
      <c r="A1025" s="6">
        <v>42881.66243055555</v>
      </c>
      <c r="B1025" s="7">
        <v>8.18927955627</v>
      </c>
      <c r="C1025" s="7">
        <v>-0.788074493408</v>
      </c>
      <c r="D1025" s="7">
        <v>35.7380371094</v>
      </c>
      <c r="E1025" s="7">
        <v>9.96354101308</v>
      </c>
      <c r="F1025" s="7">
        <v>323.697185976</v>
      </c>
      <c r="G1025" s="7">
        <v>142.675083912</v>
      </c>
      <c r="H1025" s="7">
        <v>8.23480129242</v>
      </c>
      <c r="I1025" s="7">
        <v>-23.7490367889</v>
      </c>
      <c r="J1025" s="7">
        <v>2.4456949234</v>
      </c>
      <c r="K1025" s="7">
        <v>0.458707660437</v>
      </c>
      <c r="L1025" s="7">
        <v>0.0959030613303</v>
      </c>
      <c r="M1025" s="7">
        <v>0.880233049393</v>
      </c>
      <c r="N1025" s="7">
        <v>0.0286456681788</v>
      </c>
      <c r="O1025" s="7">
        <v>0.0416704230011</v>
      </c>
      <c r="P1025" s="7">
        <v>0.0155876912177</v>
      </c>
    </row>
    <row r="1026">
      <c r="A1026" s="6">
        <v>42881.66253472222</v>
      </c>
      <c r="B1026" s="7">
        <v>8.2079000473</v>
      </c>
      <c r="C1026" s="7">
        <v>-0.533752441406</v>
      </c>
      <c r="D1026" s="7">
        <v>35.5627441406</v>
      </c>
      <c r="E1026" s="7">
        <v>16.813106576</v>
      </c>
      <c r="F1026" s="7">
        <v>278.084229888</v>
      </c>
      <c r="G1026" s="7">
        <v>155.126778316</v>
      </c>
      <c r="H1026" s="7">
        <v>7.95608615875</v>
      </c>
      <c r="I1026" s="7">
        <v>-27.3190765381</v>
      </c>
      <c r="J1026" s="7">
        <v>2.51373529434</v>
      </c>
      <c r="K1026" s="7">
        <v>0.481012701988</v>
      </c>
      <c r="L1026" s="7">
        <v>0.093960724771</v>
      </c>
      <c r="M1026" s="7">
        <v>0.923123657703</v>
      </c>
      <c r="N1026" s="7">
        <v>-0.0818915367126</v>
      </c>
      <c r="O1026" s="7">
        <v>-0.030098227784</v>
      </c>
      <c r="P1026" s="7">
        <v>0.0146652087569</v>
      </c>
    </row>
    <row r="1027">
      <c r="A1027" s="6">
        <v>42881.66263888889</v>
      </c>
      <c r="B1027" s="7">
        <v>8.13341808319</v>
      </c>
      <c r="C1027" s="7">
        <v>-1.09854316711</v>
      </c>
      <c r="D1027" s="7">
        <v>35.3815917969</v>
      </c>
      <c r="E1027" s="7">
        <v>344.749423848</v>
      </c>
      <c r="F1027" s="7">
        <v>287.949427276</v>
      </c>
      <c r="G1027" s="7">
        <v>187.042671346</v>
      </c>
      <c r="H1027" s="7">
        <v>7.71410703659</v>
      </c>
      <c r="I1027" s="7">
        <v>-29.4728660583</v>
      </c>
      <c r="J1027" s="7">
        <v>2.93673396111</v>
      </c>
      <c r="K1027" s="7">
        <v>0.478103369474</v>
      </c>
      <c r="L1027" s="7">
        <v>0.109013862908</v>
      </c>
      <c r="M1027" s="7">
        <v>0.922148883343</v>
      </c>
      <c r="N1027" s="7">
        <v>0.00209924206138</v>
      </c>
      <c r="O1027" s="7">
        <v>-0.0829106867313</v>
      </c>
      <c r="P1027" s="7">
        <v>-0.0369387157261</v>
      </c>
    </row>
    <row r="1028">
      <c r="A1028" s="6">
        <v>42881.66274305555</v>
      </c>
      <c r="B1028" s="7">
        <v>8.22652053833</v>
      </c>
      <c r="C1028" s="7">
        <v>-0.986246109009</v>
      </c>
      <c r="D1028" s="7">
        <v>35.1953125</v>
      </c>
      <c r="E1028" s="7">
        <v>297.187613298</v>
      </c>
      <c r="F1028" s="7">
        <v>10.4315498439</v>
      </c>
      <c r="G1028" s="7">
        <v>144.286721688</v>
      </c>
      <c r="H1028" s="7">
        <v>6.848528862</v>
      </c>
      <c r="I1028" s="7">
        <v>-32.2129020691</v>
      </c>
      <c r="J1028" s="7">
        <v>3.24733543396</v>
      </c>
      <c r="K1028" s="7">
        <v>0.466950833797</v>
      </c>
      <c r="L1028" s="7">
        <v>0.0961458608508</v>
      </c>
      <c r="M1028" s="7">
        <v>0.888031303883</v>
      </c>
      <c r="N1028" s="7">
        <v>0.104383029044</v>
      </c>
      <c r="O1028" s="7">
        <v>-0.0434936881065</v>
      </c>
      <c r="P1028" s="7">
        <v>-0.121196806431</v>
      </c>
    </row>
    <row r="1029">
      <c r="A1029" s="6">
        <v>42881.66284722222</v>
      </c>
      <c r="B1029" s="7">
        <v>8.37548446655</v>
      </c>
      <c r="C1029" s="7">
        <v>-1.72939300537</v>
      </c>
      <c r="D1029" s="7">
        <v>35.0114746094</v>
      </c>
      <c r="E1029" s="7">
        <v>327.157465678</v>
      </c>
      <c r="F1029" s="7">
        <v>47.4584458817</v>
      </c>
      <c r="G1029" s="7">
        <v>65.4201802478</v>
      </c>
      <c r="H1029" s="7">
        <v>8.3054485321</v>
      </c>
      <c r="I1029" s="7">
        <v>-32.8853607178</v>
      </c>
      <c r="J1029" s="7">
        <v>1.45498085022</v>
      </c>
      <c r="K1029" s="7">
        <v>0.470102608204</v>
      </c>
      <c r="L1029" s="7">
        <v>0.0900760442019</v>
      </c>
      <c r="M1029" s="7">
        <v>0.897779166698</v>
      </c>
      <c r="N1029" s="7">
        <v>-0.0473997406662</v>
      </c>
      <c r="O1029" s="7">
        <v>0.00293308869004</v>
      </c>
      <c r="P1029" s="7">
        <v>-0.130317047238</v>
      </c>
    </row>
    <row r="1030">
      <c r="A1030" s="6">
        <v>42881.66295138889</v>
      </c>
      <c r="B1030" s="7">
        <v>8.18927955627</v>
      </c>
      <c r="C1030" s="7">
        <v>-1.01927375793</v>
      </c>
      <c r="D1030" s="7">
        <v>34.7939453125</v>
      </c>
      <c r="E1030" s="7">
        <v>353.552393204</v>
      </c>
      <c r="F1030" s="7">
        <v>51.0599773103</v>
      </c>
      <c r="G1030" s="7">
        <v>352.246022622</v>
      </c>
      <c r="H1030" s="7">
        <v>10.0839881897</v>
      </c>
      <c r="I1030" s="7">
        <v>-30.258813858</v>
      </c>
      <c r="J1030" s="7">
        <v>-0.903225600719</v>
      </c>
      <c r="K1030" s="7">
        <v>0.473981767893</v>
      </c>
      <c r="L1030" s="7">
        <v>0.0976026132703</v>
      </c>
      <c r="M1030" s="7">
        <v>0.923123657703</v>
      </c>
      <c r="N1030" s="7">
        <v>-0.0461623892188</v>
      </c>
      <c r="O1030" s="7">
        <v>-0.0886674821377</v>
      </c>
      <c r="P1030" s="7">
        <v>-0.137296155095</v>
      </c>
    </row>
    <row r="1031">
      <c r="A1031" s="6">
        <v>42881.66305555555</v>
      </c>
      <c r="B1031" s="7">
        <v>8.37548446655</v>
      </c>
      <c r="C1031" s="7">
        <v>-1.01266860962</v>
      </c>
      <c r="D1031" s="7">
        <v>34.5922851562</v>
      </c>
      <c r="E1031" s="7">
        <v>46.0046845131</v>
      </c>
      <c r="F1031" s="7">
        <v>354.341283042</v>
      </c>
      <c r="G1031" s="7">
        <v>319.446158199</v>
      </c>
      <c r="H1031" s="7">
        <v>9.06116962433</v>
      </c>
      <c r="I1031" s="7">
        <v>-28.2378120422</v>
      </c>
      <c r="J1031" s="7">
        <v>0.812755346298</v>
      </c>
      <c r="K1031" s="7">
        <v>0.447555154562</v>
      </c>
      <c r="L1031" s="7">
        <v>0.0905616357923</v>
      </c>
      <c r="M1031" s="7">
        <v>0.876577556133</v>
      </c>
      <c r="N1031" s="7">
        <v>-0.0941153094172</v>
      </c>
      <c r="O1031" s="7">
        <v>0.0655760020018</v>
      </c>
      <c r="P1031" s="7">
        <v>-0.116221308708</v>
      </c>
    </row>
    <row r="1032">
      <c r="A1032" s="6">
        <v>42881.66315972222</v>
      </c>
      <c r="B1032" s="7">
        <v>8.30100250244</v>
      </c>
      <c r="C1032" s="7">
        <v>-1.11836051941</v>
      </c>
      <c r="D1032" s="7">
        <v>34.4621582031</v>
      </c>
      <c r="E1032" s="7">
        <v>9.19457697198</v>
      </c>
      <c r="F1032" s="7">
        <v>337.475530221</v>
      </c>
      <c r="G1032" s="7">
        <v>292.353109781</v>
      </c>
      <c r="H1032" s="7">
        <v>9.51440525055</v>
      </c>
      <c r="I1032" s="7">
        <v>-26.300031662</v>
      </c>
      <c r="J1032" s="7">
        <v>0.355325877666</v>
      </c>
      <c r="K1032" s="7">
        <v>0.460404783487</v>
      </c>
      <c r="L1032" s="7">
        <v>0.088133700192</v>
      </c>
      <c r="M1032" s="7">
        <v>0.868535578251</v>
      </c>
      <c r="N1032" s="7">
        <v>-0.00706505402923</v>
      </c>
      <c r="O1032" s="7">
        <v>-0.0526071488857</v>
      </c>
      <c r="P1032" s="7">
        <v>-0.0737418830395</v>
      </c>
    </row>
    <row r="1033">
      <c r="A1033" s="6">
        <v>42881.66326388889</v>
      </c>
      <c r="B1033" s="7">
        <v>8.35686397552</v>
      </c>
      <c r="C1033" s="7">
        <v>-1.37598419189</v>
      </c>
      <c r="D1033" s="7">
        <v>34.2297363281</v>
      </c>
      <c r="E1033" s="7">
        <v>310.853274789</v>
      </c>
      <c r="F1033" s="7">
        <v>13.9345728692</v>
      </c>
      <c r="G1033" s="7">
        <v>271.53393504</v>
      </c>
      <c r="H1033" s="7">
        <v>9.77785873413</v>
      </c>
      <c r="I1033" s="7">
        <v>-29.0043411255</v>
      </c>
      <c r="J1033" s="7">
        <v>-0.407278239727</v>
      </c>
      <c r="K1033" s="7">
        <v>0.487073838711</v>
      </c>
      <c r="L1033" s="7">
        <v>0.107799910009</v>
      </c>
      <c r="M1033" s="7">
        <v>0.939695060253</v>
      </c>
      <c r="N1033" s="7">
        <v>0.0427088029683</v>
      </c>
      <c r="O1033" s="7">
        <v>-0.111221730709</v>
      </c>
      <c r="P1033" s="7">
        <v>-0.0474619865417</v>
      </c>
    </row>
    <row r="1034">
      <c r="A1034" s="6">
        <v>42881.66336805555</v>
      </c>
      <c r="B1034" s="7">
        <v>8.48720741272</v>
      </c>
      <c r="C1034" s="7">
        <v>-1.14148139954</v>
      </c>
      <c r="D1034" s="7">
        <v>34.0405273438</v>
      </c>
      <c r="E1034" s="7">
        <v>317.836323593</v>
      </c>
      <c r="F1034" s="7">
        <v>66.405018394</v>
      </c>
      <c r="G1034" s="7">
        <v>261.717751089</v>
      </c>
      <c r="H1034" s="7">
        <v>6.87382984161</v>
      </c>
      <c r="I1034" s="7">
        <v>-32.2272529602</v>
      </c>
      <c r="J1034" s="7">
        <v>2.60267162323</v>
      </c>
      <c r="K1034" s="7">
        <v>0.437372416258</v>
      </c>
      <c r="L1034" s="7">
        <v>0.0922611802816</v>
      </c>
      <c r="M1034" s="7">
        <v>0.845628082752</v>
      </c>
      <c r="N1034" s="7">
        <v>0.0936921909451</v>
      </c>
      <c r="O1034" s="7">
        <v>0.00423111766577</v>
      </c>
      <c r="P1034" s="7">
        <v>-0.0159978792071</v>
      </c>
    </row>
    <row r="1035">
      <c r="A1035" s="6">
        <v>42881.66347222222</v>
      </c>
      <c r="B1035" s="7">
        <v>8.44996643066</v>
      </c>
      <c r="C1035" s="7">
        <v>-3.37752151489</v>
      </c>
      <c r="D1035" s="7">
        <v>33.8149414062</v>
      </c>
      <c r="E1035" s="7">
        <v>345.233489599</v>
      </c>
      <c r="F1035" s="7">
        <v>118.78252212</v>
      </c>
      <c r="G1035" s="7">
        <v>230.808419849</v>
      </c>
      <c r="H1035" s="7">
        <v>4.00830888748</v>
      </c>
      <c r="I1035" s="7">
        <v>-35.5564537048</v>
      </c>
      <c r="J1035" s="7">
        <v>5.20094203949</v>
      </c>
      <c r="K1035" s="7">
        <v>0.471799731255</v>
      </c>
      <c r="L1035" s="7">
        <v>0.0912900045514</v>
      </c>
      <c r="M1035" s="7">
        <v>0.921174108982</v>
      </c>
      <c r="N1035" s="7">
        <v>0.0780961066484</v>
      </c>
      <c r="O1035" s="7">
        <v>-0.0629481673241</v>
      </c>
      <c r="P1035" s="7">
        <v>-0.0572167001665</v>
      </c>
    </row>
    <row r="1036">
      <c r="A1036" s="6">
        <v>42881.66357638889</v>
      </c>
      <c r="B1036" s="7">
        <v>8.48720741272</v>
      </c>
      <c r="C1036" s="7">
        <v>-1.11836051941</v>
      </c>
      <c r="D1036" s="7">
        <v>33.5041503906</v>
      </c>
      <c r="E1036" s="7">
        <v>44.418468701</v>
      </c>
      <c r="F1036" s="7">
        <v>196.119938112</v>
      </c>
      <c r="G1036" s="7">
        <v>296.527864836</v>
      </c>
      <c r="H1036" s="7">
        <v>-0.906731128693</v>
      </c>
      <c r="I1036" s="7">
        <v>-41.1223182678</v>
      </c>
      <c r="J1036" s="7">
        <v>6.65853786469</v>
      </c>
      <c r="K1036" s="7">
        <v>0.46064722538</v>
      </c>
      <c r="L1036" s="7">
        <v>0.0959030613303</v>
      </c>
      <c r="M1036" s="7">
        <v>0.913863182068</v>
      </c>
      <c r="N1036" s="7">
        <v>0.108602359891</v>
      </c>
      <c r="O1036" s="7">
        <v>-0.063844256103</v>
      </c>
      <c r="P1036" s="7">
        <v>-0.206808567047</v>
      </c>
    </row>
    <row r="1037">
      <c r="A1037" s="6">
        <v>42881.66369212963</v>
      </c>
      <c r="B1037" s="7">
        <v>8.52444839478</v>
      </c>
      <c r="C1037" s="7">
        <v>-1.06881713867</v>
      </c>
      <c r="D1037" s="7">
        <v>33.3303222656</v>
      </c>
      <c r="E1037" s="7">
        <v>47.3482920059</v>
      </c>
      <c r="F1037" s="7">
        <v>170.142539395</v>
      </c>
      <c r="G1037" s="7">
        <v>6.57946957417</v>
      </c>
      <c r="H1037" s="7">
        <v>-4.06118488312</v>
      </c>
      <c r="I1037" s="7">
        <v>-45.1852416992</v>
      </c>
      <c r="J1037" s="7">
        <v>7.88294172287</v>
      </c>
      <c r="K1037" s="7">
        <v>0.487558752298</v>
      </c>
      <c r="L1037" s="7">
        <v>0.0840062275529</v>
      </c>
      <c r="M1037" s="7">
        <v>0.93798917532</v>
      </c>
      <c r="N1037" s="7">
        <v>-0.153458818793</v>
      </c>
      <c r="O1037" s="7">
        <v>-0.0137533061206</v>
      </c>
      <c r="P1037" s="7">
        <v>-0.126785218716</v>
      </c>
    </row>
    <row r="1038">
      <c r="A1038" s="6">
        <v>42881.6637962963</v>
      </c>
      <c r="B1038" s="7">
        <v>8.58030986786</v>
      </c>
      <c r="C1038" s="7">
        <v>-1.0060634613</v>
      </c>
      <c r="D1038" s="7">
        <v>33.1696777344</v>
      </c>
      <c r="E1038" s="7">
        <v>21.4670164764</v>
      </c>
      <c r="F1038" s="7">
        <v>218.684519884</v>
      </c>
      <c r="G1038" s="7">
        <v>89.0557834932</v>
      </c>
      <c r="H1038" s="7">
        <v>-3.0630466938</v>
      </c>
      <c r="I1038" s="7">
        <v>-42.1347427368</v>
      </c>
      <c r="J1038" s="7">
        <v>8.42259788513</v>
      </c>
      <c r="K1038" s="7">
        <v>0.434463083744</v>
      </c>
      <c r="L1038" s="7">
        <v>0.0922611802816</v>
      </c>
      <c r="M1038" s="7">
        <v>0.854401171207</v>
      </c>
      <c r="N1038" s="7">
        <v>-0.00929199904203</v>
      </c>
      <c r="O1038" s="7">
        <v>-0.00306339561939</v>
      </c>
      <c r="P1038" s="7">
        <v>-0.153319656849</v>
      </c>
    </row>
    <row r="1039">
      <c r="A1039" s="6">
        <v>42881.66390046296</v>
      </c>
      <c r="B1039" s="7">
        <v>8.673412323</v>
      </c>
      <c r="C1039" s="7">
        <v>-1.08863449097</v>
      </c>
      <c r="D1039" s="7">
        <v>32.9665527344</v>
      </c>
      <c r="E1039" s="7">
        <v>340.828196877</v>
      </c>
      <c r="F1039" s="7">
        <v>252.860102226</v>
      </c>
      <c r="G1039" s="7">
        <v>110.800243961</v>
      </c>
      <c r="H1039" s="7">
        <v>-0.20700289309</v>
      </c>
      <c r="I1039" s="7">
        <v>-37.0561408997</v>
      </c>
      <c r="J1039" s="7">
        <v>8.21648788452</v>
      </c>
      <c r="K1039" s="7">
        <v>0.479073137045</v>
      </c>
      <c r="L1039" s="7">
        <v>0.103915221989</v>
      </c>
      <c r="M1039" s="7">
        <v>0.940426111221</v>
      </c>
      <c r="N1039" s="7">
        <v>0.0591090843081</v>
      </c>
      <c r="O1039" s="7">
        <v>-0.00581192970276</v>
      </c>
      <c r="P1039" s="7">
        <v>-0.0900717303157</v>
      </c>
    </row>
    <row r="1040">
      <c r="A1040" s="6">
        <v>42881.66400462963</v>
      </c>
      <c r="B1040" s="7">
        <v>8.63617134094</v>
      </c>
      <c r="C1040" s="7">
        <v>-1.12166404724</v>
      </c>
      <c r="D1040" s="7">
        <v>32.7951660156</v>
      </c>
      <c r="E1040" s="7">
        <v>301.847298123</v>
      </c>
      <c r="F1040" s="7">
        <v>215.270067337</v>
      </c>
      <c r="G1040" s="7">
        <v>156.366362028</v>
      </c>
      <c r="H1040" s="7">
        <v>4.47595071793</v>
      </c>
      <c r="I1040" s="7">
        <v>-35.511844635</v>
      </c>
      <c r="J1040" s="7">
        <v>3.97058486938</v>
      </c>
      <c r="K1040" s="7">
        <v>0.455798327923</v>
      </c>
      <c r="L1040" s="7">
        <v>0.0976026132703</v>
      </c>
      <c r="M1040" s="7">
        <v>0.872434675694</v>
      </c>
      <c r="N1040" s="7">
        <v>-0.02152049914</v>
      </c>
      <c r="O1040" s="7">
        <v>-0.0119170099497</v>
      </c>
      <c r="P1040" s="7">
        <v>-0.101346977055</v>
      </c>
    </row>
    <row r="1041">
      <c r="A1041" s="6">
        <v>42881.6641087963</v>
      </c>
      <c r="B1041" s="7">
        <v>8.72927379608</v>
      </c>
      <c r="C1041" s="7">
        <v>-0.926794052124</v>
      </c>
      <c r="D1041" s="7">
        <v>32.5874023438</v>
      </c>
      <c r="E1041" s="7">
        <v>351.524378132</v>
      </c>
      <c r="F1041" s="7">
        <v>132.653816701</v>
      </c>
      <c r="G1041" s="7">
        <v>220.27846747</v>
      </c>
      <c r="H1041" s="7">
        <v>7.74534082413</v>
      </c>
      <c r="I1041" s="7">
        <v>-32.7660598755</v>
      </c>
      <c r="J1041" s="7">
        <v>0.990687608719</v>
      </c>
      <c r="K1041" s="7">
        <v>0.466465950012</v>
      </c>
      <c r="L1041" s="7">
        <v>0.0978454053402</v>
      </c>
      <c r="M1041" s="7">
        <v>0.92141777277</v>
      </c>
      <c r="N1041" s="7">
        <v>-0.0789148956537</v>
      </c>
      <c r="O1041" s="7">
        <v>-0.0931322127581</v>
      </c>
      <c r="P1041" s="7">
        <v>-0.13276219368</v>
      </c>
    </row>
    <row r="1042">
      <c r="A1042" s="6">
        <v>42881.66421296296</v>
      </c>
      <c r="B1042" s="7">
        <v>8.72927379608</v>
      </c>
      <c r="C1042" s="7">
        <v>-1.17120742798</v>
      </c>
      <c r="D1042" s="7">
        <v>32.4169921875</v>
      </c>
      <c r="E1042" s="7">
        <v>58.2132924847</v>
      </c>
      <c r="F1042" s="7">
        <v>126.274324394</v>
      </c>
      <c r="G1042" s="7">
        <v>262.337460983</v>
      </c>
      <c r="H1042" s="7">
        <v>7.48617267609</v>
      </c>
      <c r="I1042" s="7">
        <v>-24.6325054169</v>
      </c>
      <c r="J1042" s="7">
        <v>1.39867150784</v>
      </c>
      <c r="K1042" s="7">
        <v>0.460404783487</v>
      </c>
      <c r="L1042" s="7">
        <v>0.107071526349</v>
      </c>
      <c r="M1042" s="7">
        <v>0.912644684315</v>
      </c>
      <c r="N1042" s="7">
        <v>-0.0691196620464</v>
      </c>
      <c r="O1042" s="7">
        <v>-0.0357010886073</v>
      </c>
      <c r="P1042" s="7">
        <v>-0.169050499797</v>
      </c>
    </row>
    <row r="1043">
      <c r="A1043" s="6">
        <v>42881.664305555554</v>
      </c>
      <c r="B1043" s="7">
        <v>8.65479183197</v>
      </c>
      <c r="C1043" s="7">
        <v>-1.19762992859</v>
      </c>
      <c r="D1043" s="7">
        <v>32.2138671875</v>
      </c>
      <c r="E1043" s="7">
        <v>38.0743055471</v>
      </c>
      <c r="F1043" s="7">
        <v>238.27699948</v>
      </c>
      <c r="G1043" s="7">
        <v>33.6640660604</v>
      </c>
      <c r="H1043" s="7">
        <v>4.72302675247</v>
      </c>
      <c r="I1043" s="7">
        <v>-14.8830366135</v>
      </c>
      <c r="J1043" s="7">
        <v>2.22921442986</v>
      </c>
      <c r="K1043" s="7">
        <v>0.456525683403</v>
      </c>
      <c r="L1043" s="7">
        <v>0.0951746925712</v>
      </c>
      <c r="M1043" s="7">
        <v>0.868535578251</v>
      </c>
      <c r="N1043" s="7">
        <v>-0.0193285383284</v>
      </c>
      <c r="O1043" s="7">
        <v>0.0253786221147</v>
      </c>
      <c r="P1043" s="7">
        <v>-0.179680198431</v>
      </c>
    </row>
    <row r="1044">
      <c r="A1044" s="6">
        <v>42881.66442129629</v>
      </c>
      <c r="B1044" s="7">
        <v>8.72927379608</v>
      </c>
      <c r="C1044" s="7">
        <v>-1.11175537109</v>
      </c>
      <c r="D1044" s="7">
        <v>32.0251464844</v>
      </c>
      <c r="E1044" s="7">
        <v>313.852479156</v>
      </c>
      <c r="F1044" s="7">
        <v>267.114181099</v>
      </c>
      <c r="G1044" s="7">
        <v>7.7472257359</v>
      </c>
      <c r="H1044" s="7">
        <v>-0.988061964512</v>
      </c>
      <c r="I1044" s="7">
        <v>-8.27011680603</v>
      </c>
      <c r="J1044" s="7">
        <v>4.47077989578</v>
      </c>
      <c r="K1044" s="7">
        <v>0.473012000322</v>
      </c>
      <c r="L1044" s="7">
        <v>0.0959030613303</v>
      </c>
      <c r="M1044" s="7">
        <v>0.92093038559</v>
      </c>
      <c r="N1044" s="7">
        <v>0.0536698624492</v>
      </c>
      <c r="O1044" s="7">
        <v>0.11578668654</v>
      </c>
      <c r="P1044" s="7">
        <v>-0.159216210246</v>
      </c>
    </row>
    <row r="1045">
      <c r="A1045" s="6">
        <v>42881.66452546296</v>
      </c>
      <c r="B1045" s="7">
        <v>8.78513526917</v>
      </c>
      <c r="C1045" s="7">
        <v>-1.12496566772</v>
      </c>
      <c r="D1045" s="7">
        <v>31.8920898438</v>
      </c>
      <c r="E1045" s="7">
        <v>306.493421608</v>
      </c>
      <c r="F1045" s="7">
        <v>182.659984843</v>
      </c>
      <c r="G1045" s="7">
        <v>114.165928958</v>
      </c>
      <c r="H1045" s="7">
        <v>-5.26024675369</v>
      </c>
      <c r="I1045" s="7">
        <v>-5.70015192032</v>
      </c>
      <c r="J1045" s="7">
        <v>6.94846916199</v>
      </c>
      <c r="K1045" s="7">
        <v>0.481740027666</v>
      </c>
      <c r="L1045" s="7">
        <v>0.10051612556</v>
      </c>
      <c r="M1045" s="7">
        <v>0.930190861225</v>
      </c>
      <c r="N1045" s="7">
        <v>0.016707405448</v>
      </c>
      <c r="O1045" s="7">
        <v>-0.0912657976151</v>
      </c>
      <c r="P1045" s="7">
        <v>-0.10542486608</v>
      </c>
    </row>
    <row r="1046">
      <c r="A1046" s="6">
        <v>42881.66462962963</v>
      </c>
      <c r="B1046" s="7">
        <v>8.82237529755</v>
      </c>
      <c r="C1046" s="7">
        <v>-0.966428756714</v>
      </c>
      <c r="D1046" s="7">
        <v>31.6716308594</v>
      </c>
      <c r="E1046" s="7">
        <v>322.181778735</v>
      </c>
      <c r="F1046" s="7">
        <v>124.404081995</v>
      </c>
      <c r="G1046" s="7">
        <v>154.454523777</v>
      </c>
      <c r="H1046" s="7">
        <v>-3.9209728241</v>
      </c>
      <c r="I1046" s="7">
        <v>-5.41943740845</v>
      </c>
      <c r="J1046" s="7">
        <v>6.49199008942</v>
      </c>
      <c r="K1046" s="7">
        <v>0.471799731255</v>
      </c>
      <c r="L1046" s="7">
        <v>0.0927467644215</v>
      </c>
      <c r="M1046" s="7">
        <v>0.904602706432</v>
      </c>
      <c r="N1046" s="7">
        <v>-0.0510802865028</v>
      </c>
      <c r="O1046" s="7">
        <v>-0.00177344307303</v>
      </c>
      <c r="P1046" s="7">
        <v>-0.0702771022916</v>
      </c>
    </row>
    <row r="1047">
      <c r="A1047" s="6">
        <v>42881.66473379629</v>
      </c>
      <c r="B1047" s="7">
        <v>8.78513526917</v>
      </c>
      <c r="C1047" s="7">
        <v>-1.32974433899</v>
      </c>
      <c r="D1047" s="7">
        <v>31.4643554688</v>
      </c>
      <c r="E1047" s="7">
        <v>346.520732664</v>
      </c>
      <c r="F1047" s="7">
        <v>133.08055326</v>
      </c>
      <c r="G1047" s="7">
        <v>193.121498726</v>
      </c>
      <c r="H1047" s="7">
        <v>0.167530655861</v>
      </c>
      <c r="I1047" s="7">
        <v>-7.65218019485</v>
      </c>
      <c r="J1047" s="7">
        <v>4.55884838104</v>
      </c>
      <c r="K1047" s="7">
        <v>0.455555856228</v>
      </c>
      <c r="L1047" s="7">
        <v>0.0927467644215</v>
      </c>
      <c r="M1047" s="7">
        <v>0.882182598114</v>
      </c>
      <c r="N1047" s="7">
        <v>0.0530545301735</v>
      </c>
      <c r="O1047" s="7">
        <v>0.021737255156</v>
      </c>
      <c r="P1047" s="7">
        <v>-0.0824669897556</v>
      </c>
    </row>
    <row r="1048">
      <c r="A1048" s="6">
        <v>42881.66483796296</v>
      </c>
      <c r="B1048" s="7">
        <v>8.82237529755</v>
      </c>
      <c r="C1048" s="7">
        <v>-1.03248596191</v>
      </c>
      <c r="D1048" s="7">
        <v>31.2956542969</v>
      </c>
      <c r="E1048" s="7">
        <v>7.03489890406</v>
      </c>
      <c r="F1048" s="7">
        <v>94.5249618485</v>
      </c>
      <c r="G1048" s="7">
        <v>188.087143874</v>
      </c>
      <c r="H1048" s="7">
        <v>4.41365432739</v>
      </c>
      <c r="I1048" s="7">
        <v>-10.8414316177</v>
      </c>
      <c r="J1048" s="7">
        <v>2.17520928383</v>
      </c>
      <c r="K1048" s="7">
        <v>0.48537671566</v>
      </c>
      <c r="L1048" s="7">
        <v>0.105371974409</v>
      </c>
      <c r="M1048" s="7">
        <v>0.928972363472</v>
      </c>
      <c r="N1048" s="7">
        <v>-0.0807045549154</v>
      </c>
      <c r="O1048" s="7">
        <v>-0.0164369344711</v>
      </c>
      <c r="P1048" s="7">
        <v>-0.0302302632481</v>
      </c>
    </row>
    <row r="1049">
      <c r="A1049" s="6">
        <v>42881.66494212963</v>
      </c>
      <c r="B1049" s="7">
        <v>8.91547775269</v>
      </c>
      <c r="C1049" s="7">
        <v>-1.03578948975</v>
      </c>
      <c r="D1049" s="7">
        <v>31.0908203125</v>
      </c>
      <c r="E1049" s="7">
        <v>40.2014962471</v>
      </c>
      <c r="F1049" s="7">
        <v>79.261961582</v>
      </c>
      <c r="G1049" s="7">
        <v>125.575623363</v>
      </c>
      <c r="H1049" s="7">
        <v>5.61779499054</v>
      </c>
      <c r="I1049" s="7">
        <v>-11.4605150223</v>
      </c>
      <c r="J1049" s="7">
        <v>1.16910052299</v>
      </c>
      <c r="K1049" s="7">
        <v>0.447070270777</v>
      </c>
      <c r="L1049" s="7">
        <v>0.0963886529207</v>
      </c>
      <c r="M1049" s="7">
        <v>0.871459960938</v>
      </c>
      <c r="N1049" s="7">
        <v>0.0209989044815</v>
      </c>
      <c r="O1049" s="7">
        <v>-0.126971840858</v>
      </c>
      <c r="P1049" s="7">
        <v>-0.0674753934145</v>
      </c>
    </row>
    <row r="1050">
      <c r="A1050" s="6">
        <v>42881.66504629629</v>
      </c>
      <c r="B1050" s="7">
        <v>8.97133922577</v>
      </c>
      <c r="C1050" s="7">
        <v>-1.00936508179</v>
      </c>
      <c r="D1050" s="7">
        <v>30.9387207031</v>
      </c>
      <c r="E1050" s="7">
        <v>59.3058222235</v>
      </c>
      <c r="F1050" s="7">
        <v>249.114378674</v>
      </c>
      <c r="G1050" s="7">
        <v>273.230239841</v>
      </c>
      <c r="H1050" s="7">
        <v>4.63498926163</v>
      </c>
      <c r="I1050" s="7">
        <v>-9.55634021759</v>
      </c>
      <c r="J1050" s="7">
        <v>1.5327796936</v>
      </c>
      <c r="K1050" s="7">
        <v>0.464526385069</v>
      </c>
      <c r="L1050" s="7">
        <v>0.0903188362718</v>
      </c>
      <c r="M1050" s="7">
        <v>0.884619534016</v>
      </c>
      <c r="N1050" s="7">
        <v>0.0609899945557</v>
      </c>
      <c r="O1050" s="7">
        <v>0.0449725873768</v>
      </c>
      <c r="P1050" s="7">
        <v>-0.179813921452</v>
      </c>
    </row>
    <row r="1051">
      <c r="A1051" s="6">
        <v>42881.66515046296</v>
      </c>
      <c r="B1051" s="7">
        <v>8.93409824371</v>
      </c>
      <c r="C1051" s="7">
        <v>-1.02257728577</v>
      </c>
      <c r="D1051" s="7">
        <v>30.771484375</v>
      </c>
      <c r="E1051" s="7">
        <v>355.214204269</v>
      </c>
      <c r="F1051" s="7">
        <v>257.056775358</v>
      </c>
      <c r="G1051" s="7">
        <v>243.021112274</v>
      </c>
      <c r="H1051" s="7">
        <v>4.45843791962</v>
      </c>
      <c r="I1051" s="7">
        <v>-9.32163143158</v>
      </c>
      <c r="J1051" s="7">
        <v>1.37988257408</v>
      </c>
      <c r="K1051" s="7">
        <v>0.483194738626</v>
      </c>
      <c r="L1051" s="7">
        <v>0.0978454053402</v>
      </c>
      <c r="M1051" s="7">
        <v>0.932627856731</v>
      </c>
      <c r="N1051" s="7">
        <v>0.0487604215741</v>
      </c>
      <c r="O1051" s="7">
        <v>0.1090862602</v>
      </c>
      <c r="P1051" s="7">
        <v>-0.120529919863</v>
      </c>
    </row>
    <row r="1052">
      <c r="A1052" s="6">
        <v>42881.6652662037</v>
      </c>
      <c r="B1052" s="7">
        <v>8.9899597168</v>
      </c>
      <c r="C1052" s="7">
        <v>-1.38589286804</v>
      </c>
      <c r="D1052" s="7">
        <v>30.5478515625</v>
      </c>
      <c r="E1052" s="7">
        <v>317.185194829</v>
      </c>
      <c r="F1052" s="7">
        <v>250.072811309</v>
      </c>
      <c r="G1052" s="7">
        <v>319.014046281</v>
      </c>
      <c r="H1052" s="7">
        <v>7.28090524673</v>
      </c>
      <c r="I1052" s="7">
        <v>-12.7207393646</v>
      </c>
      <c r="J1052" s="7">
        <v>-0.22899055481</v>
      </c>
      <c r="K1052" s="7">
        <v>0.454343646765</v>
      </c>
      <c r="L1052" s="7">
        <v>0.0927467644215</v>
      </c>
      <c r="M1052" s="7">
        <v>0.888275027275</v>
      </c>
      <c r="N1052" s="7">
        <v>0.0615730434656</v>
      </c>
      <c r="O1052" s="7">
        <v>-0.133393675089</v>
      </c>
      <c r="P1052" s="7">
        <v>-0.115919455886</v>
      </c>
    </row>
    <row r="1053">
      <c r="A1053" s="6">
        <v>42881.665358796294</v>
      </c>
      <c r="B1053" s="7">
        <v>8.93409824371</v>
      </c>
      <c r="C1053" s="7">
        <v>-0.946611404419</v>
      </c>
      <c r="D1053" s="7">
        <v>30.4279785156</v>
      </c>
      <c r="E1053" s="7">
        <v>292.424102767</v>
      </c>
      <c r="F1053" s="7">
        <v>160.964841528</v>
      </c>
      <c r="G1053" s="7">
        <v>109.276490229</v>
      </c>
      <c r="H1053" s="7">
        <v>7.15845441818</v>
      </c>
      <c r="I1053" s="7">
        <v>-16.4695091248</v>
      </c>
      <c r="J1053" s="7">
        <v>1.64177930355</v>
      </c>
      <c r="K1053" s="7">
        <v>0.463071703911</v>
      </c>
      <c r="L1053" s="7">
        <v>0.0915327966213</v>
      </c>
      <c r="M1053" s="7">
        <v>0.915081679821</v>
      </c>
      <c r="N1053" s="7">
        <v>0.119259998202</v>
      </c>
      <c r="O1053" s="7">
        <v>-0.0661774352193</v>
      </c>
      <c r="P1053" s="7">
        <v>-0.162290722132</v>
      </c>
    </row>
    <row r="1054">
      <c r="A1054" s="6">
        <v>42881.66546296296</v>
      </c>
      <c r="B1054" s="7">
        <v>9.00858020782</v>
      </c>
      <c r="C1054" s="7">
        <v>-1.30332183838</v>
      </c>
      <c r="D1054" s="7">
        <v>30.2629394531</v>
      </c>
      <c r="E1054" s="7">
        <v>332.5088301</v>
      </c>
      <c r="F1054" s="7">
        <v>133.223932591</v>
      </c>
      <c r="G1054" s="7">
        <v>185.865460922</v>
      </c>
      <c r="H1054" s="7">
        <v>7.6939125061</v>
      </c>
      <c r="I1054" s="7">
        <v>-19.6577224731</v>
      </c>
      <c r="J1054" s="7">
        <v>1.57077026367</v>
      </c>
      <c r="K1054" s="7">
        <v>0.475436449051</v>
      </c>
      <c r="L1054" s="7">
        <v>0.0973598212004</v>
      </c>
      <c r="M1054" s="7">
        <v>0.918493449688</v>
      </c>
      <c r="N1054" s="7">
        <v>0.0770846903324</v>
      </c>
      <c r="O1054" s="7">
        <v>0.00132267549634</v>
      </c>
      <c r="P1054" s="7">
        <v>-0.140863120556</v>
      </c>
    </row>
    <row r="1055">
      <c r="A1055" s="6">
        <v>42881.6655787037</v>
      </c>
      <c r="B1055" s="7">
        <v>9.06444168091</v>
      </c>
      <c r="C1055" s="7">
        <v>-1.33965301514</v>
      </c>
      <c r="D1055" s="7">
        <v>30.0620117188</v>
      </c>
      <c r="E1055" s="7">
        <v>358.353922489</v>
      </c>
      <c r="F1055" s="7">
        <v>110.67814067</v>
      </c>
      <c r="G1055" s="7">
        <v>184.808366204</v>
      </c>
      <c r="H1055" s="7">
        <v>10.448641777</v>
      </c>
      <c r="I1055" s="7">
        <v>-23.3757953644</v>
      </c>
      <c r="J1055" s="7">
        <v>-0.894024193287</v>
      </c>
      <c r="K1055" s="7">
        <v>0.463799029589</v>
      </c>
      <c r="L1055" s="7">
        <v>0.10124450177</v>
      </c>
      <c r="M1055" s="7">
        <v>0.884863257408</v>
      </c>
      <c r="N1055" s="7">
        <v>-0.060342527926</v>
      </c>
      <c r="O1055" s="7">
        <v>-0.0252407044172</v>
      </c>
      <c r="P1055" s="7">
        <v>-0.0281477794051</v>
      </c>
    </row>
    <row r="1056">
      <c r="A1056" s="6">
        <v>42881.665671296294</v>
      </c>
      <c r="B1056" s="7">
        <v>9.08306217194</v>
      </c>
      <c r="C1056" s="7">
        <v>-1.0919380188</v>
      </c>
      <c r="D1056" s="7">
        <v>29.8969726562</v>
      </c>
      <c r="E1056" s="7">
        <v>32.1815154444</v>
      </c>
      <c r="F1056" s="7">
        <v>87.7369217758</v>
      </c>
      <c r="G1056" s="7">
        <v>169.886325339</v>
      </c>
      <c r="H1056" s="7">
        <v>10.740732193</v>
      </c>
      <c r="I1056" s="7">
        <v>-25.6374664307</v>
      </c>
      <c r="J1056" s="7">
        <v>-1.05846869946</v>
      </c>
      <c r="K1056" s="7">
        <v>0.483437150717</v>
      </c>
      <c r="L1056" s="7">
        <v>0.0968742370605</v>
      </c>
      <c r="M1056" s="7">
        <v>0.919955611229</v>
      </c>
      <c r="N1056" s="7">
        <v>-0.0398658066988</v>
      </c>
      <c r="O1056" s="7">
        <v>-0.027367092669</v>
      </c>
      <c r="P1056" s="7">
        <v>-0.0577545017004</v>
      </c>
    </row>
    <row r="1057">
      <c r="A1057" s="6">
        <v>42881.66577546296</v>
      </c>
      <c r="B1057" s="7">
        <v>9.17616462708</v>
      </c>
      <c r="C1057" s="7">
        <v>-0.940006256104</v>
      </c>
      <c r="D1057" s="7">
        <v>29.7109375</v>
      </c>
      <c r="E1057" s="7">
        <v>55.2582691969</v>
      </c>
      <c r="F1057" s="7">
        <v>154.176412135</v>
      </c>
      <c r="G1057" s="7">
        <v>264.618013335</v>
      </c>
      <c r="H1057" s="7">
        <v>8.84546661377</v>
      </c>
      <c r="I1057" s="7">
        <v>-27.3085079193</v>
      </c>
      <c r="J1057" s="7">
        <v>1.79867136478</v>
      </c>
      <c r="K1057" s="7">
        <v>0.450706958771</v>
      </c>
      <c r="L1057" s="7">
        <v>0.0954174846411</v>
      </c>
      <c r="M1057" s="7">
        <v>0.86756080389</v>
      </c>
      <c r="N1057" s="7">
        <v>-0.0169545002282</v>
      </c>
      <c r="O1057" s="7">
        <v>0.114019922912</v>
      </c>
      <c r="P1057" s="7">
        <v>-0.104153767228</v>
      </c>
    </row>
    <row r="1058">
      <c r="A1058" s="6">
        <v>42881.66587962963</v>
      </c>
      <c r="B1058" s="7">
        <v>9.06444168091</v>
      </c>
      <c r="C1058" s="7">
        <v>-1.10184669495</v>
      </c>
      <c r="D1058" s="7">
        <v>29.5786132812</v>
      </c>
      <c r="E1058" s="7">
        <v>2.94642151831</v>
      </c>
      <c r="F1058" s="7">
        <v>200.880607284</v>
      </c>
      <c r="G1058" s="7">
        <v>344.832566033</v>
      </c>
      <c r="H1058" s="7">
        <v>9.20503616333</v>
      </c>
      <c r="I1058" s="7">
        <v>-28.0728092194</v>
      </c>
      <c r="J1058" s="7">
        <v>0.354030996561</v>
      </c>
      <c r="K1058" s="7">
        <v>0.454828560352</v>
      </c>
      <c r="L1058" s="7">
        <v>0.089590460062</v>
      </c>
      <c r="M1058" s="7">
        <v>0.869022905827</v>
      </c>
      <c r="N1058" s="7">
        <v>-0.001988299191</v>
      </c>
      <c r="O1058" s="7">
        <v>0.108827568591</v>
      </c>
      <c r="P1058" s="7">
        <v>-0.156077310443</v>
      </c>
    </row>
    <row r="1059">
      <c r="A1059" s="6">
        <v>42881.66599537037</v>
      </c>
      <c r="B1059" s="7">
        <v>9.3251285553</v>
      </c>
      <c r="C1059" s="7">
        <v>-1.23726463318</v>
      </c>
      <c r="D1059" s="7">
        <v>29.3696289062</v>
      </c>
      <c r="E1059" s="7">
        <v>312.764122663</v>
      </c>
      <c r="F1059" s="7">
        <v>202.033310989</v>
      </c>
      <c r="G1059" s="7">
        <v>29.7559035343</v>
      </c>
      <c r="H1059" s="7">
        <v>10.1240501404</v>
      </c>
      <c r="I1059" s="7">
        <v>-32.8337631226</v>
      </c>
      <c r="J1059" s="7">
        <v>-2.10735583305</v>
      </c>
      <c r="K1059" s="7">
        <v>0.472527086735</v>
      </c>
      <c r="L1059" s="7">
        <v>0.10075891763</v>
      </c>
      <c r="M1059" s="7">
        <v>0.924342155457</v>
      </c>
      <c r="N1059" s="7">
        <v>0.0358762480319</v>
      </c>
      <c r="O1059" s="7">
        <v>0.0559734627604</v>
      </c>
      <c r="P1059" s="7">
        <v>-0.115730896592</v>
      </c>
    </row>
    <row r="1060">
      <c r="A1060" s="6">
        <v>42881.66609953704</v>
      </c>
      <c r="B1060" s="7">
        <v>9.13892364502</v>
      </c>
      <c r="C1060" s="7">
        <v>-1.08533287048</v>
      </c>
      <c r="D1060" s="7">
        <v>29.2114257812</v>
      </c>
      <c r="E1060" s="7">
        <v>309.576517773</v>
      </c>
      <c r="F1060" s="7">
        <v>104.203285261</v>
      </c>
      <c r="G1060" s="7">
        <v>68.0019644333</v>
      </c>
      <c r="H1060" s="7">
        <v>5.41893863678</v>
      </c>
      <c r="I1060" s="7">
        <v>-37.0247383118</v>
      </c>
      <c r="J1060" s="7">
        <v>2.17091751099</v>
      </c>
      <c r="K1060" s="7">
        <v>0.444888263941</v>
      </c>
      <c r="L1060" s="7">
        <v>0.0973598212004</v>
      </c>
      <c r="M1060" s="7">
        <v>0.877796053886</v>
      </c>
      <c r="N1060" s="7">
        <v>-0.155324578285</v>
      </c>
      <c r="O1060" s="7">
        <v>0.0220704376698</v>
      </c>
      <c r="P1060" s="7">
        <v>-0.0457868278027</v>
      </c>
    </row>
    <row r="1061">
      <c r="A1061" s="6">
        <v>42881.6662037037</v>
      </c>
      <c r="B1061" s="7">
        <v>9.15754413605</v>
      </c>
      <c r="C1061" s="7">
        <v>-0.963125228882</v>
      </c>
      <c r="D1061" s="7">
        <v>29.0529785156</v>
      </c>
      <c r="E1061" s="7">
        <v>6.35088149878</v>
      </c>
      <c r="F1061" s="7">
        <v>128.669753698</v>
      </c>
      <c r="G1061" s="7">
        <v>78.5625433808</v>
      </c>
      <c r="H1061" s="7">
        <v>0.0178924892098</v>
      </c>
      <c r="I1061" s="7">
        <v>-38.7887535095</v>
      </c>
      <c r="J1061" s="7">
        <v>7.48441791534</v>
      </c>
      <c r="K1061" s="7">
        <v>0.474466651678</v>
      </c>
      <c r="L1061" s="7">
        <v>0.0985737890005</v>
      </c>
      <c r="M1061" s="7">
        <v>0.926291704178</v>
      </c>
      <c r="N1061" s="7">
        <v>0.0557151399553</v>
      </c>
      <c r="O1061" s="7">
        <v>-0.0396174266934</v>
      </c>
      <c r="P1061" s="7">
        <v>-0.119670882821</v>
      </c>
    </row>
    <row r="1062">
      <c r="A1062" s="6">
        <v>42881.66630787037</v>
      </c>
      <c r="B1062" s="7">
        <v>9.15754413605</v>
      </c>
      <c r="C1062" s="7">
        <v>-0.963125228882</v>
      </c>
      <c r="D1062" s="7">
        <v>28.8979492188</v>
      </c>
      <c r="E1062" s="7">
        <v>51.1989784901</v>
      </c>
      <c r="F1062" s="7">
        <v>143.998132535</v>
      </c>
      <c r="G1062" s="7">
        <v>80.7384435749</v>
      </c>
      <c r="H1062" s="7">
        <v>-3.24290370941</v>
      </c>
      <c r="I1062" s="7">
        <v>-42.1357307434</v>
      </c>
      <c r="J1062" s="7">
        <v>9.44544792175</v>
      </c>
      <c r="K1062" s="7">
        <v>0.454101204872</v>
      </c>
      <c r="L1062" s="7">
        <v>0.0903188362718</v>
      </c>
      <c r="M1062" s="7">
        <v>0.881207764149</v>
      </c>
      <c r="N1062" s="7">
        <v>0.0324945263565</v>
      </c>
      <c r="O1062" s="7">
        <v>-0.0640361681581</v>
      </c>
      <c r="P1062" s="7">
        <v>-0.0704785361886</v>
      </c>
    </row>
    <row r="1063">
      <c r="A1063" s="6">
        <v>42881.66641203704</v>
      </c>
      <c r="B1063" s="7">
        <v>9.21340560913</v>
      </c>
      <c r="C1063" s="7">
        <v>-1.14148139954</v>
      </c>
      <c r="D1063" s="7">
        <v>28.7517089844</v>
      </c>
      <c r="E1063" s="7">
        <v>87.3500393707</v>
      </c>
      <c r="F1063" s="7">
        <v>140.665587617</v>
      </c>
      <c r="G1063" s="7">
        <v>110.164469463</v>
      </c>
      <c r="H1063" s="7">
        <v>-7.39181852341</v>
      </c>
      <c r="I1063" s="7">
        <v>-43.1945610046</v>
      </c>
      <c r="J1063" s="7">
        <v>12.0668144226</v>
      </c>
      <c r="K1063" s="7">
        <v>0.481497615576</v>
      </c>
      <c r="L1063" s="7">
        <v>0.0983309969306</v>
      </c>
      <c r="M1063" s="7">
        <v>0.929459750652</v>
      </c>
      <c r="N1063" s="7">
        <v>-0.0652275979519</v>
      </c>
      <c r="O1063" s="7">
        <v>-0.0402021557093</v>
      </c>
      <c r="P1063" s="7">
        <v>-0.0576357617974</v>
      </c>
    </row>
    <row r="1064">
      <c r="A1064" s="6">
        <v>42881.6665162037</v>
      </c>
      <c r="B1064" s="7">
        <v>9.21340560913</v>
      </c>
      <c r="C1064" s="7">
        <v>-1.08202934265</v>
      </c>
      <c r="D1064" s="7">
        <v>28.5827636719</v>
      </c>
      <c r="E1064" s="7">
        <v>37.1216102711</v>
      </c>
      <c r="F1064" s="7">
        <v>279.320473637</v>
      </c>
      <c r="G1064" s="7">
        <v>229.577250931</v>
      </c>
      <c r="H1064" s="7">
        <v>-13.0260448456</v>
      </c>
      <c r="I1064" s="7">
        <v>-42.0408248901</v>
      </c>
      <c r="J1064" s="7">
        <v>14.8449707031</v>
      </c>
      <c r="K1064" s="7">
        <v>0.465496152639</v>
      </c>
      <c r="L1064" s="7">
        <v>0.0978454053402</v>
      </c>
      <c r="M1064" s="7">
        <v>0.896317005157</v>
      </c>
      <c r="N1064" s="7">
        <v>0.0367736890912</v>
      </c>
      <c r="O1064" s="7">
        <v>7.26342201233E-4</v>
      </c>
      <c r="P1064" s="7">
        <v>-0.119293227792</v>
      </c>
    </row>
    <row r="1065">
      <c r="A1065" s="6">
        <v>42881.666608796295</v>
      </c>
      <c r="B1065" s="7">
        <v>9.21340560913</v>
      </c>
      <c r="C1065" s="7">
        <v>-0.966428756714</v>
      </c>
      <c r="D1065" s="7">
        <v>28.4675292969</v>
      </c>
      <c r="E1065" s="7">
        <v>44.7657496694</v>
      </c>
      <c r="F1065" s="7">
        <v>249.215725021</v>
      </c>
      <c r="G1065" s="7">
        <v>213.899945049</v>
      </c>
      <c r="H1065" s="7">
        <v>-15.571723938</v>
      </c>
      <c r="I1065" s="7">
        <v>-40.8396263123</v>
      </c>
      <c r="J1065" s="7">
        <v>16.446723938</v>
      </c>
      <c r="K1065" s="7">
        <v>0.472284644842</v>
      </c>
      <c r="L1065" s="7">
        <v>0.0963886529207</v>
      </c>
      <c r="M1065" s="7">
        <v>0.890711963177</v>
      </c>
      <c r="N1065" s="7">
        <v>-0.0450674816966</v>
      </c>
      <c r="O1065" s="7">
        <v>0.0395058058202</v>
      </c>
      <c r="P1065" s="7">
        <v>0.019977234304</v>
      </c>
    </row>
    <row r="1066">
      <c r="A1066" s="6">
        <v>42881.66672453703</v>
      </c>
      <c r="B1066" s="7">
        <v>9.28788757324</v>
      </c>
      <c r="C1066" s="7">
        <v>-0.655958175659</v>
      </c>
      <c r="D1066" s="7">
        <v>28.2429199219</v>
      </c>
      <c r="E1066" s="7">
        <v>12.1087429219</v>
      </c>
      <c r="F1066" s="7">
        <v>252.368157851</v>
      </c>
      <c r="G1066" s="7">
        <v>206.933247719</v>
      </c>
      <c r="H1066" s="7">
        <v>-17.3397750854</v>
      </c>
      <c r="I1066" s="7">
        <v>-38.2281951904</v>
      </c>
      <c r="J1066" s="7">
        <v>18.0713577271</v>
      </c>
      <c r="K1066" s="7">
        <v>0.459677457809</v>
      </c>
      <c r="L1066" s="7">
        <v>0.10124450177</v>
      </c>
      <c r="M1066" s="7">
        <v>0.905821204185</v>
      </c>
      <c r="N1066" s="7">
        <v>0.00318825617433</v>
      </c>
      <c r="O1066" s="7">
        <v>0.0211711637676</v>
      </c>
      <c r="P1066" s="7">
        <v>-0.0490334630013</v>
      </c>
    </row>
    <row r="1067">
      <c r="A1067" s="6">
        <v>42881.6668287037</v>
      </c>
      <c r="B1067" s="7">
        <v>9.26926708221</v>
      </c>
      <c r="C1067" s="7">
        <v>-0.837615966797</v>
      </c>
      <c r="D1067" s="7">
        <v>28.1687011719</v>
      </c>
      <c r="E1067" s="7">
        <v>337.544918113</v>
      </c>
      <c r="F1067" s="7">
        <v>301.189352831</v>
      </c>
      <c r="G1067" s="7">
        <v>196.259533518</v>
      </c>
      <c r="H1067" s="7">
        <v>-22.8261814117</v>
      </c>
      <c r="I1067" s="7">
        <v>-37.5377540588</v>
      </c>
      <c r="J1067" s="7">
        <v>19.8237171173</v>
      </c>
      <c r="K1067" s="7">
        <v>0.449979633093</v>
      </c>
      <c r="L1067" s="7">
        <v>0.0942035168409</v>
      </c>
      <c r="M1067" s="7">
        <v>0.884132146835</v>
      </c>
      <c r="N1067" s="7">
        <v>0.0972279757261</v>
      </c>
      <c r="O1067" s="7">
        <v>0.00314772874117</v>
      </c>
      <c r="P1067" s="7">
        <v>-0.0819932594895</v>
      </c>
    </row>
    <row r="1068">
      <c r="A1068" s="6">
        <v>42881.66693287037</v>
      </c>
      <c r="B1068" s="7">
        <v>9.39961051941</v>
      </c>
      <c r="C1068" s="7">
        <v>-0.543661117554</v>
      </c>
      <c r="D1068" s="7">
        <v>28.0112304688</v>
      </c>
      <c r="E1068" s="7">
        <v>329.20926475</v>
      </c>
      <c r="F1068" s="7">
        <v>311.041005954</v>
      </c>
      <c r="G1068" s="7">
        <v>135.106482991</v>
      </c>
      <c r="H1068" s="7">
        <v>-25.6036815643</v>
      </c>
      <c r="I1068" s="7">
        <v>-37.2997245789</v>
      </c>
      <c r="J1068" s="7">
        <v>21.1913566589</v>
      </c>
      <c r="K1068" s="7">
        <v>0.466950833797</v>
      </c>
      <c r="L1068" s="7">
        <v>0.0959030613303</v>
      </c>
      <c r="M1068" s="7">
        <v>0.903384208679</v>
      </c>
      <c r="N1068" s="7">
        <v>-0.0405085198581</v>
      </c>
      <c r="O1068" s="7">
        <v>0.0861964523792</v>
      </c>
      <c r="P1068" s="7">
        <v>-0.0786062330008</v>
      </c>
    </row>
    <row r="1069">
      <c r="A1069" s="6">
        <v>42881.667037037034</v>
      </c>
      <c r="B1069" s="7">
        <v>9.30650806427</v>
      </c>
      <c r="C1069" s="7">
        <v>-0.831010818481</v>
      </c>
      <c r="D1069" s="7">
        <v>27.8913574219</v>
      </c>
      <c r="E1069" s="7">
        <v>319.754732486</v>
      </c>
      <c r="F1069" s="7">
        <v>44.2406549713</v>
      </c>
      <c r="G1069" s="7">
        <v>19.420292235</v>
      </c>
      <c r="H1069" s="7">
        <v>-24.1421089172</v>
      </c>
      <c r="I1069" s="7">
        <v>-36.5656585693</v>
      </c>
      <c r="J1069" s="7">
        <v>20.4944438934</v>
      </c>
      <c r="K1069" s="7">
        <v>0.465981066227</v>
      </c>
      <c r="L1069" s="7">
        <v>0.093960724771</v>
      </c>
      <c r="M1069" s="7">
        <v>0.910695135593</v>
      </c>
      <c r="N1069" s="7">
        <v>0.0135480873287</v>
      </c>
      <c r="O1069" s="7">
        <v>-0.00665306299925</v>
      </c>
      <c r="P1069" s="7">
        <v>-0.207124084234</v>
      </c>
    </row>
    <row r="1070">
      <c r="A1070" s="6">
        <v>42881.66715277778</v>
      </c>
      <c r="B1070" s="7">
        <v>9.30650806427</v>
      </c>
      <c r="C1070" s="7">
        <v>-0.949914932251</v>
      </c>
      <c r="D1070" s="7">
        <v>27.7104492188</v>
      </c>
      <c r="E1070" s="7">
        <v>341.338090989</v>
      </c>
      <c r="F1070" s="7">
        <v>16.581631465</v>
      </c>
      <c r="G1070" s="7">
        <v>344.337602714</v>
      </c>
      <c r="H1070" s="7">
        <v>-20.6046791077</v>
      </c>
      <c r="I1070" s="7">
        <v>-39.5506401062</v>
      </c>
      <c r="J1070" s="7">
        <v>18.8938541412</v>
      </c>
      <c r="K1070" s="7">
        <v>0.464526385069</v>
      </c>
      <c r="L1070" s="7">
        <v>0.0980881974101</v>
      </c>
      <c r="M1070" s="7">
        <v>0.884375870228</v>
      </c>
      <c r="N1070" s="7">
        <v>-0.0951554477215</v>
      </c>
      <c r="O1070" s="7">
        <v>0.0131970234215</v>
      </c>
      <c r="P1070" s="7">
        <v>-0.0711819902062</v>
      </c>
    </row>
    <row r="1071">
      <c r="A1071" s="6">
        <v>42881.66724537037</v>
      </c>
      <c r="B1071" s="7">
        <v>9.39961051941</v>
      </c>
      <c r="C1071" s="7">
        <v>-1.25377845764</v>
      </c>
      <c r="D1071" s="7">
        <v>27.5666503906</v>
      </c>
      <c r="E1071" s="7">
        <v>349.512336737</v>
      </c>
      <c r="F1071" s="7">
        <v>347.271340571</v>
      </c>
      <c r="G1071" s="7">
        <v>286.363744218</v>
      </c>
      <c r="H1071" s="7">
        <v>-13.1383285522</v>
      </c>
      <c r="I1071" s="7">
        <v>-41.1075286865</v>
      </c>
      <c r="J1071" s="7">
        <v>15.322394371</v>
      </c>
      <c r="K1071" s="7">
        <v>0.471557319164</v>
      </c>
      <c r="L1071" s="7">
        <v>0.0993021652102</v>
      </c>
      <c r="M1071" s="7">
        <v>0.905821204185</v>
      </c>
      <c r="N1071" s="7">
        <v>-0.0896281003952</v>
      </c>
      <c r="O1071" s="7">
        <v>0.0180776380002</v>
      </c>
      <c r="P1071" s="7">
        <v>-0.138330847025</v>
      </c>
    </row>
    <row r="1072">
      <c r="A1072" s="6">
        <v>42881.667349537034</v>
      </c>
      <c r="B1072" s="7">
        <v>9.41823101044</v>
      </c>
      <c r="C1072" s="7">
        <v>-1.11175537109</v>
      </c>
      <c r="D1072" s="7">
        <v>27.423828125</v>
      </c>
      <c r="E1072" s="7">
        <v>24.4698732865</v>
      </c>
      <c r="F1072" s="7">
        <v>351.484335294</v>
      </c>
      <c r="G1072" s="7">
        <v>236.810776432</v>
      </c>
      <c r="H1072" s="7">
        <v>-3.62345004082</v>
      </c>
      <c r="I1072" s="7">
        <v>-35.5893096924</v>
      </c>
      <c r="J1072" s="7">
        <v>10.7112607956</v>
      </c>
      <c r="K1072" s="7">
        <v>0.479800492525</v>
      </c>
      <c r="L1072" s="7">
        <v>0.103429637849</v>
      </c>
      <c r="M1072" s="7">
        <v>0.940426111221</v>
      </c>
      <c r="N1072" s="7">
        <v>0.0157397892326</v>
      </c>
      <c r="O1072" s="7">
        <v>0.0812736153603</v>
      </c>
      <c r="P1072" s="7">
        <v>-0.0839344114065</v>
      </c>
    </row>
    <row r="1073">
      <c r="A1073" s="6">
        <v>42881.6674537037</v>
      </c>
      <c r="B1073" s="7">
        <v>9.43685150146</v>
      </c>
      <c r="C1073" s="7">
        <v>-1.23726463318</v>
      </c>
      <c r="D1073" s="7">
        <v>27.2426757812</v>
      </c>
      <c r="E1073" s="7">
        <v>39.224823592</v>
      </c>
      <c r="F1073" s="7">
        <v>344.819865296</v>
      </c>
      <c r="G1073" s="7">
        <v>148.331860243</v>
      </c>
      <c r="H1073" s="7">
        <v>4.41568660736</v>
      </c>
      <c r="I1073" s="7">
        <v>-27.1937408447</v>
      </c>
      <c r="J1073" s="7">
        <v>4.01404714584</v>
      </c>
      <c r="K1073" s="7">
        <v>0.465738594532</v>
      </c>
      <c r="L1073" s="7">
        <v>0.0973598212004</v>
      </c>
      <c r="M1073" s="7">
        <v>0.890468299389</v>
      </c>
      <c r="N1073" s="7">
        <v>0.0945165455341</v>
      </c>
      <c r="O1073" s="7">
        <v>0.0681230649352</v>
      </c>
      <c r="P1073" s="7">
        <v>-0.170328661799</v>
      </c>
    </row>
    <row r="1074">
      <c r="A1074" s="6">
        <v>42881.66756944444</v>
      </c>
      <c r="B1074" s="7">
        <v>9.5299539566</v>
      </c>
      <c r="C1074" s="7">
        <v>-0.956520080566</v>
      </c>
      <c r="D1074" s="7">
        <v>27.0932617188</v>
      </c>
      <c r="E1074" s="7">
        <v>41.5418115887</v>
      </c>
      <c r="F1074" s="7">
        <v>287.494502526</v>
      </c>
      <c r="G1074" s="7">
        <v>75.9112346997</v>
      </c>
      <c r="H1074" s="7">
        <v>8.88780879974</v>
      </c>
      <c r="I1074" s="7">
        <v>-21.3684844971</v>
      </c>
      <c r="J1074" s="7">
        <v>-0.768344163895</v>
      </c>
      <c r="K1074" s="7">
        <v>0.485861629248</v>
      </c>
      <c r="L1074" s="7">
        <v>0.0961458608508</v>
      </c>
      <c r="M1074" s="7">
        <v>0.922392606735</v>
      </c>
      <c r="N1074" s="7">
        <v>0.0126609131694</v>
      </c>
      <c r="O1074" s="7">
        <v>0.0931400954723</v>
      </c>
      <c r="P1074" s="7">
        <v>-0.100967079401</v>
      </c>
    </row>
    <row r="1075">
      <c r="A1075" s="6">
        <v>42881.667662037034</v>
      </c>
      <c r="B1075" s="7">
        <v>9.54857349396</v>
      </c>
      <c r="C1075" s="7">
        <v>-0.946611404419</v>
      </c>
      <c r="D1075" s="7">
        <v>26.9653320312</v>
      </c>
      <c r="E1075" s="7">
        <v>13.7050836357</v>
      </c>
      <c r="F1075" s="7">
        <v>252.44249763</v>
      </c>
      <c r="G1075" s="7">
        <v>47.2745088874</v>
      </c>
      <c r="H1075" s="7">
        <v>9.85830879211</v>
      </c>
      <c r="I1075" s="7">
        <v>-20.4566936493</v>
      </c>
      <c r="J1075" s="7">
        <v>-1.27809512615</v>
      </c>
      <c r="K1075" s="7">
        <v>0.464283943176</v>
      </c>
      <c r="L1075" s="7">
        <v>0.086919747293</v>
      </c>
      <c r="M1075" s="7">
        <v>0.872678399086</v>
      </c>
      <c r="N1075" s="7">
        <v>-0.0300910621881</v>
      </c>
      <c r="O1075" s="7">
        <v>0.0693001449108</v>
      </c>
      <c r="P1075" s="7">
        <v>-0.0591081865132</v>
      </c>
    </row>
    <row r="1076">
      <c r="A1076" s="6">
        <v>42881.667766203704</v>
      </c>
      <c r="B1076" s="7">
        <v>9.62305545807</v>
      </c>
      <c r="C1076" s="7">
        <v>-0.989549636841</v>
      </c>
      <c r="D1076" s="7">
        <v>26.8354492188</v>
      </c>
      <c r="E1076" s="7">
        <v>342.284249774</v>
      </c>
      <c r="F1076" s="7">
        <v>243.409995925</v>
      </c>
      <c r="G1076" s="7">
        <v>124.051712536</v>
      </c>
      <c r="H1076" s="7">
        <v>10.978843689</v>
      </c>
      <c r="I1076" s="7">
        <v>-21.538022995</v>
      </c>
      <c r="J1076" s="7">
        <v>-1.40262150764</v>
      </c>
      <c r="K1076" s="7">
        <v>0.444160908461</v>
      </c>
      <c r="L1076" s="7">
        <v>0.0893476679921</v>
      </c>
      <c r="M1076" s="7">
        <v>0.85098940134</v>
      </c>
      <c r="N1076" s="7">
        <v>-0.0102342702448</v>
      </c>
      <c r="O1076" s="7">
        <v>-0.147200793028</v>
      </c>
      <c r="P1076" s="7">
        <v>-0.134810417891</v>
      </c>
    </row>
    <row r="1077">
      <c r="A1077" s="6">
        <v>42881.66788194444</v>
      </c>
      <c r="B1077" s="7">
        <v>9.56719398499</v>
      </c>
      <c r="C1077" s="7">
        <v>-0.821102142334</v>
      </c>
      <c r="D1077" s="7">
        <v>26.638671875</v>
      </c>
      <c r="E1077" s="7">
        <v>348.154879328</v>
      </c>
      <c r="F1077" s="7">
        <v>230.855233966</v>
      </c>
      <c r="G1077" s="7">
        <v>172.799428341</v>
      </c>
      <c r="H1077" s="7">
        <v>10.4806680679</v>
      </c>
      <c r="I1077" s="7">
        <v>-26.6463756561</v>
      </c>
      <c r="J1077" s="7">
        <v>-0.761368572712</v>
      </c>
      <c r="K1077" s="7">
        <v>0.471072405577</v>
      </c>
      <c r="L1077" s="7">
        <v>0.0951746925712</v>
      </c>
      <c r="M1077" s="7">
        <v>0.920686662197</v>
      </c>
      <c r="N1077" s="7">
        <v>0.00259342417121</v>
      </c>
      <c r="O1077" s="7">
        <v>-0.0833446606994</v>
      </c>
      <c r="P1077" s="7">
        <v>-0.0443911924958</v>
      </c>
    </row>
    <row r="1078">
      <c r="A1078" s="6">
        <v>42881.667974537035</v>
      </c>
      <c r="B1078" s="7">
        <v>9.66029644012</v>
      </c>
      <c r="C1078" s="7">
        <v>-1.03248596191</v>
      </c>
      <c r="D1078" s="7">
        <v>26.5295410156</v>
      </c>
      <c r="E1078" s="7">
        <v>306.974526473</v>
      </c>
      <c r="F1078" s="7">
        <v>265.774261909</v>
      </c>
      <c r="G1078" s="7">
        <v>147.436818594</v>
      </c>
      <c r="H1078" s="7">
        <v>7.73377466202</v>
      </c>
      <c r="I1078" s="7">
        <v>-30.8470783234</v>
      </c>
      <c r="J1078" s="7">
        <v>2.37180185318</v>
      </c>
      <c r="K1078" s="7">
        <v>0.437372416258</v>
      </c>
      <c r="L1078" s="7">
        <v>0.0866769552231</v>
      </c>
      <c r="M1078" s="7">
        <v>0.85781288147</v>
      </c>
      <c r="N1078" s="7">
        <v>0.0502294264734</v>
      </c>
      <c r="O1078" s="7">
        <v>0.0690481811762</v>
      </c>
      <c r="P1078" s="7">
        <v>-0.0685036927462</v>
      </c>
    </row>
    <row r="1079">
      <c r="A1079" s="6">
        <v>42881.668078703704</v>
      </c>
      <c r="B1079" s="7">
        <v>9.71615791321</v>
      </c>
      <c r="C1079" s="7">
        <v>-0.910280227661</v>
      </c>
      <c r="D1079" s="7">
        <v>26.4064941406</v>
      </c>
      <c r="E1079" s="7">
        <v>284.447466345</v>
      </c>
      <c r="F1079" s="7">
        <v>110.494948166</v>
      </c>
      <c r="G1079" s="7">
        <v>340.292641744</v>
      </c>
      <c r="H1079" s="7">
        <v>5.60149240494</v>
      </c>
      <c r="I1079" s="7">
        <v>-33.8569641113</v>
      </c>
      <c r="J1079" s="7">
        <v>4.92447757721</v>
      </c>
      <c r="K1079" s="7">
        <v>0.470587521791</v>
      </c>
      <c r="L1079" s="7">
        <v>0.0934751406312</v>
      </c>
      <c r="M1079" s="7">
        <v>0.92093038559</v>
      </c>
      <c r="N1079" s="7">
        <v>0.082889996469</v>
      </c>
      <c r="O1079" s="7">
        <v>-0.0262404046953</v>
      </c>
      <c r="P1079" s="7">
        <v>-0.115205958486</v>
      </c>
    </row>
    <row r="1080">
      <c r="A1080" s="6">
        <v>42881.66819444444</v>
      </c>
      <c r="B1080" s="7">
        <v>9.71615791321</v>
      </c>
      <c r="C1080" s="7">
        <v>-0.738531112671</v>
      </c>
      <c r="D1080" s="7">
        <v>26.2563476562</v>
      </c>
      <c r="E1080" s="7">
        <v>354.563632166</v>
      </c>
      <c r="F1080" s="7">
        <v>122.030003863</v>
      </c>
      <c r="G1080" s="7">
        <v>345.806926669</v>
      </c>
      <c r="H1080" s="7">
        <v>3.03979563713</v>
      </c>
      <c r="I1080" s="7">
        <v>-37.7326660156</v>
      </c>
      <c r="J1080" s="7">
        <v>6.18080425262</v>
      </c>
      <c r="K1080" s="7">
        <v>0.471557319164</v>
      </c>
      <c r="L1080" s="7">
        <v>0.10075891763</v>
      </c>
      <c r="M1080" s="7">
        <v>0.925804316998</v>
      </c>
      <c r="N1080" s="7">
        <v>0.0233218707144</v>
      </c>
      <c r="O1080" s="7">
        <v>-0.0656204596162</v>
      </c>
      <c r="P1080" s="7">
        <v>-0.134402155876</v>
      </c>
    </row>
    <row r="1081">
      <c r="A1081" s="6">
        <v>42881.66829861111</v>
      </c>
      <c r="B1081" s="7">
        <v>9.67891693115</v>
      </c>
      <c r="C1081" s="7">
        <v>-3.67808532715</v>
      </c>
      <c r="D1081" s="7">
        <v>26.080078125</v>
      </c>
      <c r="E1081" s="7">
        <v>33.5729479217</v>
      </c>
      <c r="F1081" s="7">
        <v>193.901192141</v>
      </c>
      <c r="G1081" s="7">
        <v>82.3459695772</v>
      </c>
      <c r="H1081" s="7">
        <v>3.47202086449</v>
      </c>
      <c r="I1081" s="7">
        <v>-36.9189224243</v>
      </c>
      <c r="J1081" s="7">
        <v>4.99543571472</v>
      </c>
      <c r="K1081" s="7">
        <v>0.465981066227</v>
      </c>
      <c r="L1081" s="7">
        <v>0.0966314449906</v>
      </c>
      <c r="M1081" s="7">
        <v>0.894854784012</v>
      </c>
      <c r="N1081" s="7">
        <v>0.0676096007228</v>
      </c>
      <c r="O1081" s="7">
        <v>0.0269256234169</v>
      </c>
      <c r="P1081" s="7">
        <v>-0.256880640984</v>
      </c>
    </row>
    <row r="1082">
      <c r="A1082" s="6">
        <v>42881.66840277778</v>
      </c>
      <c r="B1082" s="7">
        <v>9.82788085938</v>
      </c>
      <c r="C1082" s="7">
        <v>-0.966428756714</v>
      </c>
      <c r="D1082" s="7">
        <v>25.9157714844</v>
      </c>
      <c r="E1082" s="7">
        <v>358.184480864</v>
      </c>
      <c r="F1082" s="7">
        <v>207.583249501</v>
      </c>
      <c r="G1082" s="7">
        <v>162.944763104</v>
      </c>
      <c r="H1082" s="7">
        <v>6.92825889587</v>
      </c>
      <c r="I1082" s="7">
        <v>-27.7044143677</v>
      </c>
      <c r="J1082" s="7">
        <v>0.647525012493</v>
      </c>
      <c r="K1082" s="7">
        <v>0.473254442215</v>
      </c>
      <c r="L1082" s="7">
        <v>0.0888620838523</v>
      </c>
      <c r="M1082" s="7">
        <v>0.89193046093</v>
      </c>
      <c r="N1082" s="7">
        <v>-0.0240116789937</v>
      </c>
      <c r="O1082" s="7">
        <v>0.0140954069793</v>
      </c>
      <c r="P1082" s="7">
        <v>-0.202446520329</v>
      </c>
    </row>
    <row r="1083">
      <c r="A1083" s="6">
        <v>42881.66850694444</v>
      </c>
      <c r="B1083" s="7">
        <v>9.79063987732</v>
      </c>
      <c r="C1083" s="7">
        <v>-0.900371551514</v>
      </c>
      <c r="D1083" s="7">
        <v>25.8276367188</v>
      </c>
      <c r="E1083" s="7">
        <v>359.134600892</v>
      </c>
      <c r="F1083" s="7">
        <v>246.665455328</v>
      </c>
      <c r="G1083" s="7">
        <v>263.783316407</v>
      </c>
      <c r="H1083" s="7">
        <v>4.26842451096</v>
      </c>
      <c r="I1083" s="7">
        <v>-16.0816516876</v>
      </c>
      <c r="J1083" s="7">
        <v>1.24199783802</v>
      </c>
      <c r="K1083" s="7">
        <v>0.464768826962</v>
      </c>
      <c r="L1083" s="7">
        <v>0.0942035168409</v>
      </c>
      <c r="M1083" s="7">
        <v>0.912157297134</v>
      </c>
      <c r="N1083" s="7">
        <v>0.0880820900202</v>
      </c>
      <c r="O1083" s="7">
        <v>-0.219865977764</v>
      </c>
      <c r="P1083" s="7">
        <v>-0.197559595108</v>
      </c>
    </row>
    <row r="1084">
      <c r="A1084" s="6">
        <v>42881.66861111111</v>
      </c>
      <c r="B1084" s="7">
        <v>9.79063987732</v>
      </c>
      <c r="C1084" s="7">
        <v>-0.844223022461</v>
      </c>
      <c r="D1084" s="7">
        <v>25.6740722656</v>
      </c>
      <c r="E1084" s="7">
        <v>346.637918219</v>
      </c>
      <c r="F1084" s="7">
        <v>209.348047439</v>
      </c>
      <c r="G1084" s="7">
        <v>344.584621628</v>
      </c>
      <c r="H1084" s="7">
        <v>-4.92848777771</v>
      </c>
      <c r="I1084" s="7">
        <v>-9.50257110596</v>
      </c>
      <c r="J1084" s="7">
        <v>6.51712560654</v>
      </c>
      <c r="K1084" s="7">
        <v>0.46622350812</v>
      </c>
      <c r="L1084" s="7">
        <v>0.0827922672033</v>
      </c>
      <c r="M1084" s="7">
        <v>0.898266553879</v>
      </c>
      <c r="N1084" s="7">
        <v>-0.0346872285008</v>
      </c>
      <c r="O1084" s="7">
        <v>-0.128803268075</v>
      </c>
      <c r="P1084" s="7">
        <v>-0.159633725882</v>
      </c>
    </row>
    <row r="1085">
      <c r="A1085" s="6">
        <v>42881.66871527778</v>
      </c>
      <c r="B1085" s="7">
        <v>9.79063987732</v>
      </c>
      <c r="C1085" s="7">
        <v>-0.959823608398</v>
      </c>
      <c r="D1085" s="7">
        <v>25.4880371094</v>
      </c>
      <c r="E1085" s="7">
        <v>348.770516721</v>
      </c>
      <c r="F1085" s="7">
        <v>182.525061286</v>
      </c>
      <c r="G1085" s="7">
        <v>78.5036466596</v>
      </c>
      <c r="H1085" s="7">
        <v>-14.8799362183</v>
      </c>
      <c r="I1085" s="7">
        <v>-7.98021221161</v>
      </c>
      <c r="J1085" s="7">
        <v>12.1884469986</v>
      </c>
      <c r="K1085" s="7">
        <v>0.436645120382</v>
      </c>
      <c r="L1085" s="7">
        <v>0.0900760442019</v>
      </c>
      <c r="M1085" s="7">
        <v>0.854401171207</v>
      </c>
      <c r="N1085" s="7">
        <v>0.00104847922921</v>
      </c>
      <c r="O1085" s="7">
        <v>-0.068921841681</v>
      </c>
      <c r="P1085" s="7">
        <v>-0.208755671978</v>
      </c>
    </row>
    <row r="1086">
      <c r="A1086" s="6">
        <v>42881.66881944444</v>
      </c>
      <c r="B1086" s="7">
        <v>9.82788085938</v>
      </c>
      <c r="C1086" s="7">
        <v>-0.943307876587</v>
      </c>
      <c r="D1086" s="7">
        <v>25.33984375</v>
      </c>
      <c r="E1086" s="7">
        <v>350.142694042</v>
      </c>
      <c r="F1086" s="7">
        <v>153.242820898</v>
      </c>
      <c r="G1086" s="7">
        <v>171.04499863</v>
      </c>
      <c r="H1086" s="7">
        <v>-23.7514362335</v>
      </c>
      <c r="I1086" s="7">
        <v>-14.2349233627</v>
      </c>
      <c r="J1086" s="7">
        <v>16.6342258453</v>
      </c>
      <c r="K1086" s="7">
        <v>0.463071703911</v>
      </c>
      <c r="L1086" s="7">
        <v>0.0932323485613</v>
      </c>
      <c r="M1086" s="7">
        <v>0.887543916702</v>
      </c>
      <c r="N1086" s="7">
        <v>-0.0197209380567</v>
      </c>
      <c r="O1086" s="7">
        <v>0.05447293818</v>
      </c>
      <c r="P1086" s="7">
        <v>-0.220056653023</v>
      </c>
    </row>
    <row r="1087">
      <c r="A1087" s="6">
        <v>42881.668912037036</v>
      </c>
      <c r="B1087" s="7">
        <v>9.8465013504</v>
      </c>
      <c r="C1087" s="7">
        <v>-0.685684204102</v>
      </c>
      <c r="D1087" s="7">
        <v>25.4697265625</v>
      </c>
      <c r="E1087" s="7">
        <v>16.0585345972</v>
      </c>
      <c r="F1087" s="7">
        <v>309.694509291</v>
      </c>
      <c r="G1087" s="7">
        <v>114.280068249</v>
      </c>
      <c r="H1087" s="7">
        <v>-27.4935379028</v>
      </c>
      <c r="I1087" s="7">
        <v>-22.9908332825</v>
      </c>
      <c r="J1087" s="7">
        <v>19.2910346985</v>
      </c>
      <c r="K1087" s="7">
        <v>0.672060072422</v>
      </c>
      <c r="L1087" s="7">
        <v>0.106828734279</v>
      </c>
      <c r="M1087" s="7">
        <v>0.713056981564</v>
      </c>
      <c r="N1087" s="7">
        <v>1.76003491879</v>
      </c>
      <c r="O1087" s="7">
        <v>0.495517671108</v>
      </c>
      <c r="P1087" s="7">
        <v>1.46929121017</v>
      </c>
    </row>
    <row r="1088">
      <c r="A1088" s="6">
        <v>42881.669027777774</v>
      </c>
      <c r="B1088" s="7">
        <v>9.77201938629</v>
      </c>
      <c r="C1088" s="7">
        <v>-1.26699066162</v>
      </c>
      <c r="D1088" s="7">
        <v>26.5578613281</v>
      </c>
      <c r="E1088" s="7">
        <v>321.970029211</v>
      </c>
      <c r="F1088" s="7">
        <v>132.767703276</v>
      </c>
      <c r="G1088" s="7">
        <v>208.443634771</v>
      </c>
      <c r="H1088" s="7">
        <v>-28.5287780762</v>
      </c>
      <c r="I1088" s="7">
        <v>-17.1367263794</v>
      </c>
      <c r="J1088" s="7">
        <v>17.4382514954</v>
      </c>
      <c r="K1088" s="7">
        <v>0.390822798014</v>
      </c>
      <c r="L1088" s="7">
        <v>0.0279211476445</v>
      </c>
      <c r="M1088" s="7">
        <v>0.949686646461</v>
      </c>
      <c r="N1088" s="7">
        <v>-1.10461759567</v>
      </c>
      <c r="O1088" s="7">
        <v>-0.605872392654</v>
      </c>
      <c r="P1088" s="7">
        <v>-2.17360377312</v>
      </c>
    </row>
    <row r="1089">
      <c r="A1089" s="6">
        <v>42881.66913194444</v>
      </c>
      <c r="B1089" s="7">
        <v>9.77201938629</v>
      </c>
      <c r="C1089" s="7">
        <v>-1.42552757263</v>
      </c>
      <c r="D1089" s="7">
        <v>27.6169433594</v>
      </c>
      <c r="E1089" s="7">
        <v>46.4984286429</v>
      </c>
      <c r="F1089" s="7">
        <v>272.446789822</v>
      </c>
      <c r="G1089" s="7">
        <v>46.9660814501</v>
      </c>
      <c r="H1089" s="7">
        <v>-16.2935562134</v>
      </c>
      <c r="I1089" s="7">
        <v>-18.5103855133</v>
      </c>
      <c r="J1089" s="7">
        <v>11.6788015366</v>
      </c>
      <c r="K1089" s="7">
        <v>0.483194738626</v>
      </c>
      <c r="L1089" s="7">
        <v>-0.396334141493</v>
      </c>
      <c r="M1089" s="7">
        <v>1.45145845413</v>
      </c>
      <c r="N1089" s="7">
        <v>0.154070228338</v>
      </c>
      <c r="O1089" s="7">
        <v>-0.844109833241</v>
      </c>
      <c r="P1089" s="7">
        <v>-2.48728299141</v>
      </c>
    </row>
    <row r="1090">
      <c r="A1090" s="6">
        <v>42881.66923611111</v>
      </c>
      <c r="B1090" s="7">
        <v>9.90236282349</v>
      </c>
      <c r="C1090" s="7">
        <v>-1.17781257629</v>
      </c>
      <c r="D1090" s="7">
        <v>28.73046875</v>
      </c>
      <c r="E1090" s="7">
        <v>334.292286408</v>
      </c>
      <c r="F1090" s="7">
        <v>130.495149075</v>
      </c>
      <c r="G1090" s="7">
        <v>116.363692587</v>
      </c>
      <c r="H1090" s="7">
        <v>-8.64527988434</v>
      </c>
      <c r="I1090" s="7">
        <v>-9.78718662262</v>
      </c>
      <c r="J1090" s="7">
        <v>4.02009677887</v>
      </c>
      <c r="K1090" s="7">
        <v>0.504287481308</v>
      </c>
      <c r="L1090" s="7">
        <v>0.187678664923</v>
      </c>
      <c r="M1090" s="7">
        <v>0.999644458294</v>
      </c>
      <c r="N1090" s="7">
        <v>-1.16417694092</v>
      </c>
      <c r="O1090" s="7">
        <v>0.266443192959</v>
      </c>
      <c r="P1090" s="7">
        <v>-0.909112632275</v>
      </c>
    </row>
    <row r="1091">
      <c r="A1091" s="6">
        <v>42881.669340277775</v>
      </c>
      <c r="B1091" s="7">
        <v>9.90236282349</v>
      </c>
      <c r="C1091" s="7">
        <v>-1.49488830566</v>
      </c>
      <c r="D1091" s="7">
        <v>29.8352050781</v>
      </c>
      <c r="E1091" s="7">
        <v>21.9977460806</v>
      </c>
      <c r="F1091" s="7">
        <v>292.871739705</v>
      </c>
      <c r="G1091" s="7">
        <v>142.750256974</v>
      </c>
      <c r="H1091" s="7">
        <v>-9.8354473114</v>
      </c>
      <c r="I1091" s="7">
        <v>-9.51937294006</v>
      </c>
      <c r="J1091" s="7">
        <v>6.98290491104</v>
      </c>
      <c r="K1091" s="7">
        <v>-0.0629430934787</v>
      </c>
      <c r="L1091" s="7">
        <v>0.53899949789</v>
      </c>
      <c r="M1091" s="7">
        <v>1.07714009285</v>
      </c>
      <c r="N1091" s="7">
        <v>1.0153901577</v>
      </c>
      <c r="O1091" s="7">
        <v>-2.33675909042</v>
      </c>
      <c r="P1091" s="7">
        <v>-0.482728719711</v>
      </c>
    </row>
    <row r="1092">
      <c r="A1092" s="6">
        <v>42881.66945601852</v>
      </c>
      <c r="B1092" s="7">
        <v>9.86512184143</v>
      </c>
      <c r="C1092" s="7">
        <v>-1.64682006836</v>
      </c>
      <c r="D1092" s="7">
        <v>30.85546875</v>
      </c>
      <c r="E1092" s="7">
        <v>355.469897524</v>
      </c>
      <c r="F1092" s="7">
        <v>356.033408621</v>
      </c>
      <c r="G1092" s="7">
        <v>346.220600491</v>
      </c>
      <c r="H1092" s="7">
        <v>-15.9043493271</v>
      </c>
      <c r="I1092" s="7">
        <v>-13.9988622665</v>
      </c>
      <c r="J1092" s="7">
        <v>13.5474100113</v>
      </c>
      <c r="K1092" s="7">
        <v>-0.0232025515288</v>
      </c>
      <c r="L1092" s="7">
        <v>-0.256181925535</v>
      </c>
      <c r="M1092" s="7">
        <v>1.23408079147</v>
      </c>
      <c r="N1092" s="7">
        <v>0.247227177024</v>
      </c>
      <c r="O1092" s="7">
        <v>0.59722673893</v>
      </c>
      <c r="P1092" s="7">
        <v>-1.88771879673</v>
      </c>
    </row>
    <row r="1093">
      <c r="A1093" s="6">
        <v>42881.66956018518</v>
      </c>
      <c r="B1093" s="7">
        <v>9.8465013504</v>
      </c>
      <c r="C1093" s="7">
        <v>-1.80865859985</v>
      </c>
      <c r="D1093" s="7">
        <v>32.1291503906</v>
      </c>
      <c r="E1093" s="7">
        <v>327.30971401</v>
      </c>
      <c r="F1093" s="7">
        <v>8.39406343332</v>
      </c>
      <c r="G1093" s="7">
        <v>164.896271094</v>
      </c>
      <c r="H1093" s="7">
        <v>-26.3187866211</v>
      </c>
      <c r="I1093" s="7">
        <v>-13.717956543</v>
      </c>
      <c r="J1093" s="7">
        <v>16.5543003082</v>
      </c>
      <c r="K1093" s="7">
        <v>0.35081923008</v>
      </c>
      <c r="L1093" s="7">
        <v>0.124795384705</v>
      </c>
      <c r="M1093" s="7">
        <v>0.865611255169</v>
      </c>
      <c r="N1093" s="7">
        <v>-1.14432382584</v>
      </c>
      <c r="O1093" s="7">
        <v>-0.190178588033</v>
      </c>
      <c r="P1093" s="7">
        <v>-2.49797320366</v>
      </c>
    </row>
    <row r="1094">
      <c r="A1094" s="6">
        <v>42881.669652777775</v>
      </c>
      <c r="B1094" s="7">
        <v>9.88374233246</v>
      </c>
      <c r="C1094" s="7">
        <v>-1.97710800171</v>
      </c>
      <c r="D1094" s="7">
        <v>33.2880859375</v>
      </c>
      <c r="E1094" s="7">
        <v>0.568088391055</v>
      </c>
      <c r="F1094" s="7">
        <v>347.568511857</v>
      </c>
      <c r="G1094" s="7">
        <v>357.907346365</v>
      </c>
      <c r="H1094" s="7">
        <v>-23.0429801941</v>
      </c>
      <c r="I1094" s="7">
        <v>-4.30897140503</v>
      </c>
      <c r="J1094" s="7">
        <v>8.39209270477</v>
      </c>
      <c r="K1094" s="7">
        <v>0.489498317242</v>
      </c>
      <c r="L1094" s="7">
        <v>0.215114220977</v>
      </c>
      <c r="M1094" s="7">
        <v>0.605099320412</v>
      </c>
      <c r="N1094" s="7">
        <v>-0.64524692297</v>
      </c>
      <c r="O1094" s="7">
        <v>0.223071753979</v>
      </c>
      <c r="P1094" s="7">
        <v>-1.4952378273</v>
      </c>
    </row>
    <row r="1095">
      <c r="A1095" s="6">
        <v>42881.669756944444</v>
      </c>
      <c r="B1095" s="7">
        <v>9.73477840424</v>
      </c>
      <c r="C1095" s="7">
        <v>-1.8846244812</v>
      </c>
      <c r="D1095" s="7">
        <v>34.3549804688</v>
      </c>
      <c r="E1095" s="7">
        <v>344.352055395</v>
      </c>
      <c r="F1095" s="7">
        <v>255.887255727</v>
      </c>
      <c r="G1095" s="7">
        <v>200.34645917</v>
      </c>
      <c r="H1095" s="7">
        <v>-6.549700737</v>
      </c>
      <c r="I1095" s="7">
        <v>-7.78055953979</v>
      </c>
      <c r="J1095" s="7">
        <v>-1.49660897255</v>
      </c>
      <c r="K1095" s="7">
        <v>1.27211368084</v>
      </c>
      <c r="L1095" s="7">
        <v>0.238907903433</v>
      </c>
      <c r="M1095" s="7">
        <v>1.08810651302</v>
      </c>
      <c r="N1095" s="7">
        <v>-1.48793554306</v>
      </c>
      <c r="O1095" s="7">
        <v>2.43990159035</v>
      </c>
      <c r="P1095" s="7">
        <v>-2.31593537331</v>
      </c>
    </row>
    <row r="1096">
      <c r="A1096" s="6">
        <v>42881.66987268518</v>
      </c>
      <c r="B1096" s="7">
        <v>9.82788085938</v>
      </c>
      <c r="C1096" s="7">
        <v>-2.04316329956</v>
      </c>
      <c r="D1096" s="7">
        <v>35.8276367188</v>
      </c>
      <c r="E1096" s="7">
        <v>40.0887127484</v>
      </c>
      <c r="F1096" s="7">
        <v>151.162167692</v>
      </c>
      <c r="G1096" s="7">
        <v>336.046883458</v>
      </c>
      <c r="H1096" s="7">
        <v>-8.64067935944</v>
      </c>
      <c r="I1096" s="7">
        <v>-27.0788269043</v>
      </c>
      <c r="J1096" s="7">
        <v>3.03862476349</v>
      </c>
      <c r="K1096" s="7">
        <v>0.444403380156</v>
      </c>
      <c r="L1096" s="7">
        <v>0.00145675544627</v>
      </c>
      <c r="M1096" s="7">
        <v>1.38809716702</v>
      </c>
      <c r="N1096" s="7">
        <v>-0.618368864059</v>
      </c>
      <c r="O1096" s="7">
        <v>-1.86456012726</v>
      </c>
      <c r="P1096" s="7">
        <v>-2.45612883568</v>
      </c>
    </row>
    <row r="1097">
      <c r="A1097" s="6">
        <v>42881.669965277775</v>
      </c>
      <c r="B1097" s="7">
        <v>9.73477840424</v>
      </c>
      <c r="C1097" s="7">
        <v>-2.37014770508</v>
      </c>
      <c r="D1097" s="7">
        <v>37.0158691406</v>
      </c>
      <c r="E1097" s="7">
        <v>354.4839785</v>
      </c>
      <c r="F1097" s="7">
        <v>231.573414697</v>
      </c>
      <c r="G1097" s="7">
        <v>179.298667525</v>
      </c>
      <c r="H1097" s="7">
        <v>-11.9985160828</v>
      </c>
      <c r="I1097" s="7">
        <v>-32.5799217224</v>
      </c>
      <c r="J1097" s="7">
        <v>10.1810493469</v>
      </c>
      <c r="K1097" s="7">
        <v>0.25505310297</v>
      </c>
      <c r="L1097" s="7">
        <v>0.0271927677095</v>
      </c>
      <c r="M1097" s="7">
        <v>1.19411456585</v>
      </c>
      <c r="N1097" s="7">
        <v>-0.414950758219</v>
      </c>
      <c r="O1097" s="7">
        <v>-0.701167345047</v>
      </c>
      <c r="P1097" s="7">
        <v>-1.46622180939</v>
      </c>
    </row>
    <row r="1098">
      <c r="A1098" s="6">
        <v>42881.670069444444</v>
      </c>
      <c r="B1098" s="7">
        <v>9.79063987732</v>
      </c>
      <c r="C1098" s="7">
        <v>-2.07289123535</v>
      </c>
      <c r="D1098" s="7">
        <v>38.0649414062</v>
      </c>
      <c r="E1098" s="7">
        <v>8.47821904786</v>
      </c>
      <c r="F1098" s="7">
        <v>81.3605713554</v>
      </c>
      <c r="G1098" s="7">
        <v>279.000158255</v>
      </c>
      <c r="H1098" s="7">
        <v>-5.03719139099</v>
      </c>
      <c r="I1098" s="7">
        <v>-37.2400054932</v>
      </c>
      <c r="J1098" s="7">
        <v>5.23025369644</v>
      </c>
      <c r="K1098" s="7">
        <v>0.60587233305</v>
      </c>
      <c r="L1098" s="7">
        <v>0.0704098418355</v>
      </c>
      <c r="M1098" s="7">
        <v>0.915325343609</v>
      </c>
      <c r="N1098" s="7">
        <v>-0.553617119789</v>
      </c>
      <c r="O1098" s="7">
        <v>0.102425858378</v>
      </c>
      <c r="P1098" s="7">
        <v>-1.21118557453</v>
      </c>
    </row>
    <row r="1099">
      <c r="A1099" s="6">
        <v>42881.67018518518</v>
      </c>
      <c r="B1099" s="7">
        <v>9.71615791321</v>
      </c>
      <c r="C1099" s="7">
        <v>-2.26445770264</v>
      </c>
      <c r="D1099" s="7">
        <v>39.4611816406</v>
      </c>
      <c r="E1099" s="7">
        <v>317.000328929</v>
      </c>
      <c r="F1099" s="7">
        <v>326.499185706</v>
      </c>
      <c r="G1099" s="7">
        <v>170.830667294</v>
      </c>
      <c r="H1099" s="7">
        <v>5.40567350388</v>
      </c>
      <c r="I1099" s="7">
        <v>-36.8773651123</v>
      </c>
      <c r="J1099" s="7">
        <v>-3.80026769638</v>
      </c>
      <c r="K1099" s="7">
        <v>0.565141439438</v>
      </c>
      <c r="L1099" s="7">
        <v>0.00218513328582</v>
      </c>
      <c r="M1099" s="7">
        <v>0.962602496147</v>
      </c>
      <c r="N1099" s="7">
        <v>-1.81597018242</v>
      </c>
      <c r="O1099" s="7">
        <v>-1.51361823082</v>
      </c>
      <c r="P1099" s="7">
        <v>-1.35596060753</v>
      </c>
    </row>
    <row r="1100">
      <c r="A1100" s="6">
        <v>42881.670277777775</v>
      </c>
      <c r="B1100" s="7">
        <v>9.73477840424</v>
      </c>
      <c r="C1100" s="7">
        <v>-2.17858123779</v>
      </c>
      <c r="D1100" s="7">
        <v>40.6770019531</v>
      </c>
      <c r="E1100" s="7">
        <v>6.10122911999</v>
      </c>
      <c r="F1100" s="7">
        <v>19.8501160395</v>
      </c>
      <c r="G1100" s="7">
        <v>338.004987703</v>
      </c>
      <c r="H1100" s="7">
        <v>6.53931760788</v>
      </c>
      <c r="I1100" s="7">
        <v>-32.4683151245</v>
      </c>
      <c r="J1100" s="7">
        <v>-1.87818109989</v>
      </c>
      <c r="K1100" s="7">
        <v>0.458707660437</v>
      </c>
      <c r="L1100" s="7">
        <v>-0.306356877089</v>
      </c>
      <c r="M1100" s="7">
        <v>1.20361876488</v>
      </c>
      <c r="N1100" s="7">
        <v>-0.94945782423</v>
      </c>
      <c r="O1100" s="7">
        <v>-0.26195526123</v>
      </c>
      <c r="P1100" s="7">
        <v>-2.73773765564</v>
      </c>
    </row>
    <row r="1101">
      <c r="A1101" s="6">
        <v>42881.670381944445</v>
      </c>
      <c r="B1101" s="7">
        <v>9.71615791321</v>
      </c>
      <c r="C1101" s="7">
        <v>-2.27436447144</v>
      </c>
      <c r="D1101" s="7">
        <v>41.9680175781</v>
      </c>
      <c r="E1101" s="7">
        <v>313.936230935</v>
      </c>
      <c r="F1101" s="7">
        <v>31.8925198953</v>
      </c>
      <c r="G1101" s="7">
        <v>153.853781319</v>
      </c>
      <c r="H1101" s="7">
        <v>-8.18827438354</v>
      </c>
      <c r="I1101" s="7">
        <v>-36.9214019775</v>
      </c>
      <c r="J1101" s="7">
        <v>7.04463148117</v>
      </c>
      <c r="K1101" s="7">
        <v>0.306694090366</v>
      </c>
      <c r="L1101" s="7">
        <v>-0.0969728082418</v>
      </c>
      <c r="M1101" s="7">
        <v>1.37615609169</v>
      </c>
      <c r="N1101" s="7">
        <v>-0.756118953228</v>
      </c>
      <c r="O1101" s="7">
        <v>-1.49590301514</v>
      </c>
      <c r="P1101" s="7">
        <v>-2.51996421814</v>
      </c>
    </row>
    <row r="1102">
      <c r="A1102" s="6">
        <v>42881.67049768518</v>
      </c>
      <c r="B1102" s="7">
        <v>9.54857349396</v>
      </c>
      <c r="C1102" s="7">
        <v>-2.33051300049</v>
      </c>
      <c r="D1102" s="7">
        <v>43.298828125</v>
      </c>
      <c r="E1102" s="7">
        <v>63.4893882223</v>
      </c>
      <c r="F1102" s="7">
        <v>236.236603409</v>
      </c>
      <c r="G1102" s="7">
        <v>244.25725357</v>
      </c>
      <c r="H1102" s="7">
        <v>-27.4036865234</v>
      </c>
      <c r="I1102" s="7">
        <v>-32.0794563293</v>
      </c>
      <c r="J1102" s="7">
        <v>11.8373365402</v>
      </c>
      <c r="K1102" s="7">
        <v>0.407309114933</v>
      </c>
      <c r="L1102" s="7">
        <v>-0.0311181396246</v>
      </c>
      <c r="M1102" s="7">
        <v>1.10492146015</v>
      </c>
      <c r="N1102" s="7">
        <v>1.5205757618</v>
      </c>
      <c r="O1102" s="7">
        <v>0.647012233734</v>
      </c>
      <c r="P1102" s="7">
        <v>-2.45490717888</v>
      </c>
    </row>
    <row r="1103">
      <c r="A1103" s="6">
        <v>42881.67060185185</v>
      </c>
      <c r="B1103" s="7">
        <v>9.56719398499</v>
      </c>
      <c r="C1103" s="7">
        <v>-2.33712005615</v>
      </c>
      <c r="D1103" s="7">
        <v>44.7097167969</v>
      </c>
      <c r="E1103" s="7">
        <v>30.7971146468</v>
      </c>
      <c r="F1103" s="7">
        <v>167.929448821</v>
      </c>
      <c r="G1103" s="7">
        <v>351.710297588</v>
      </c>
      <c r="H1103" s="7">
        <v>-26.3696880341</v>
      </c>
      <c r="I1103" s="7">
        <v>-27.08959198</v>
      </c>
      <c r="J1103" s="7">
        <v>14.3253297806</v>
      </c>
      <c r="K1103" s="7">
        <v>0.589628458023</v>
      </c>
      <c r="L1103" s="7">
        <v>0.4977247715</v>
      </c>
      <c r="M1103" s="7">
        <v>1.42855095863</v>
      </c>
      <c r="N1103" s="7">
        <v>-1.61438465118</v>
      </c>
      <c r="O1103" s="7">
        <v>-0.287000715733</v>
      </c>
      <c r="P1103" s="7">
        <v>-1.59939038754</v>
      </c>
    </row>
    <row r="1104">
      <c r="A1104" s="6">
        <v>42881.67070601852</v>
      </c>
      <c r="B1104" s="7">
        <v>9.51133346558</v>
      </c>
      <c r="C1104" s="7">
        <v>-2.71694946289</v>
      </c>
      <c r="D1104" s="7">
        <v>46.1142578125</v>
      </c>
      <c r="E1104" s="7">
        <v>50.0961966373</v>
      </c>
      <c r="F1104" s="7">
        <v>359.561940001</v>
      </c>
      <c r="G1104" s="7">
        <v>2.17443148997</v>
      </c>
      <c r="H1104" s="7">
        <v>-19.0292129517</v>
      </c>
      <c r="I1104" s="7">
        <v>-22.301858902</v>
      </c>
      <c r="J1104" s="7">
        <v>16.5143470764</v>
      </c>
      <c r="K1104" s="7">
        <v>0.626965165138</v>
      </c>
      <c r="L1104" s="7">
        <v>0.245220497251</v>
      </c>
      <c r="M1104" s="7">
        <v>0.961627781391</v>
      </c>
      <c r="N1104" s="7">
        <v>-2.59635043144</v>
      </c>
      <c r="O1104" s="7">
        <v>0.113726869226</v>
      </c>
      <c r="P1104" s="7">
        <v>-0.619562506676</v>
      </c>
    </row>
    <row r="1105">
      <c r="A1105" s="6">
        <v>42881.670810185184</v>
      </c>
      <c r="B1105" s="7">
        <v>9.30650806427</v>
      </c>
      <c r="C1105" s="7">
        <v>-2.52538299561</v>
      </c>
      <c r="D1105" s="7">
        <v>47.4406738281</v>
      </c>
      <c r="E1105" s="7">
        <v>324.824074982</v>
      </c>
      <c r="F1105" s="7">
        <v>68.8291481531</v>
      </c>
      <c r="G1105" s="7">
        <v>213.410302448</v>
      </c>
      <c r="H1105" s="7">
        <v>-26.8223514557</v>
      </c>
      <c r="I1105" s="7">
        <v>-11.74147892</v>
      </c>
      <c r="J1105" s="7">
        <v>15.3810510635</v>
      </c>
      <c r="K1105" s="7">
        <v>0.311785459518</v>
      </c>
      <c r="L1105" s="7">
        <v>0.108285486698</v>
      </c>
      <c r="M1105" s="7">
        <v>1.3888283968</v>
      </c>
      <c r="N1105" s="7">
        <v>0.822356820107</v>
      </c>
      <c r="O1105" s="7">
        <v>-2.09088587761</v>
      </c>
      <c r="P1105" s="7">
        <v>-1.21821045876</v>
      </c>
    </row>
    <row r="1106">
      <c r="A1106" s="6">
        <v>42881.67091435185</v>
      </c>
      <c r="B1106" s="7">
        <v>9.25064659119</v>
      </c>
      <c r="C1106" s="7">
        <v>-2.79621887207</v>
      </c>
      <c r="D1106" s="7">
        <v>48.8947753906</v>
      </c>
      <c r="E1106" s="7">
        <v>3.01987379953</v>
      </c>
      <c r="F1106" s="7">
        <v>90.960948649</v>
      </c>
      <c r="G1106" s="7">
        <v>39.2487770654</v>
      </c>
      <c r="H1106" s="7">
        <v>-14.0225391388</v>
      </c>
      <c r="I1106" s="7">
        <v>-12.7966604233</v>
      </c>
      <c r="J1106" s="7">
        <v>-4.15882921219</v>
      </c>
      <c r="K1106" s="7">
        <v>0.395914167166</v>
      </c>
      <c r="L1106" s="7">
        <v>0.0827922672033</v>
      </c>
      <c r="M1106" s="7">
        <v>0.687225162983</v>
      </c>
      <c r="N1106" s="7">
        <v>-0.198093593121</v>
      </c>
      <c r="O1106" s="7">
        <v>-1.20085525513</v>
      </c>
      <c r="P1106" s="7">
        <v>-0.152861490846</v>
      </c>
    </row>
    <row r="1107">
      <c r="A1107" s="6">
        <v>42881.67101851852</v>
      </c>
      <c r="B1107" s="7">
        <v>9.30650806427</v>
      </c>
      <c r="C1107" s="7">
        <v>-2.43290328979</v>
      </c>
      <c r="D1107" s="7">
        <v>50.3115234375</v>
      </c>
      <c r="E1107" s="7">
        <v>14.6200711448</v>
      </c>
      <c r="F1107" s="7">
        <v>278.092029964</v>
      </c>
      <c r="G1107" s="7">
        <v>224.201536884</v>
      </c>
      <c r="H1107" s="7">
        <v>-3.09320664406</v>
      </c>
      <c r="I1107" s="7">
        <v>-18.2203044891</v>
      </c>
      <c r="J1107" s="7">
        <v>-5.49028205872</v>
      </c>
      <c r="K1107" s="7">
        <v>0.523925602436</v>
      </c>
      <c r="L1107" s="7">
        <v>-0.0159209091216</v>
      </c>
      <c r="M1107" s="7">
        <v>0.961871504784</v>
      </c>
      <c r="N1107" s="7">
        <v>0.00349194183946</v>
      </c>
      <c r="O1107" s="7">
        <v>0.0996769666672</v>
      </c>
      <c r="P1107" s="7">
        <v>-1.26707971096</v>
      </c>
    </row>
    <row r="1108">
      <c r="A1108" s="6">
        <v>42881.671122685184</v>
      </c>
      <c r="B1108" s="7">
        <v>9.17616462708</v>
      </c>
      <c r="C1108" s="7">
        <v>-2.85897064209</v>
      </c>
      <c r="D1108" s="7">
        <v>51.7412109375</v>
      </c>
      <c r="E1108" s="7">
        <v>349.275315512</v>
      </c>
      <c r="F1108" s="7">
        <v>295.507202347</v>
      </c>
      <c r="G1108" s="7">
        <v>62.5947905353</v>
      </c>
      <c r="H1108" s="7">
        <v>-0.411699682474</v>
      </c>
      <c r="I1108" s="7">
        <v>-25.81341362</v>
      </c>
      <c r="J1108" s="7">
        <v>3.15298032761</v>
      </c>
      <c r="K1108" s="7">
        <v>0.657998263836</v>
      </c>
      <c r="L1108" s="7">
        <v>-0.263901144266</v>
      </c>
      <c r="M1108" s="7">
        <v>1.07031655312</v>
      </c>
      <c r="N1108" s="7">
        <v>0.569153189659</v>
      </c>
      <c r="O1108" s="7">
        <v>1.50069642067</v>
      </c>
      <c r="P1108" s="7">
        <v>-0.934768974781</v>
      </c>
    </row>
    <row r="1109">
      <c r="A1109" s="6">
        <v>42881.67122685185</v>
      </c>
      <c r="B1109" s="7">
        <v>9.21340560913</v>
      </c>
      <c r="C1109" s="7">
        <v>-2.78961181641</v>
      </c>
      <c r="D1109" s="7">
        <v>53.1525878906</v>
      </c>
      <c r="E1109" s="7">
        <v>328.367846916</v>
      </c>
      <c r="F1109" s="7">
        <v>76.7094584174</v>
      </c>
      <c r="G1109" s="7">
        <v>195.968198629</v>
      </c>
      <c r="H1109" s="7">
        <v>-4.4564332962</v>
      </c>
      <c r="I1109" s="7">
        <v>-16.6953639984</v>
      </c>
      <c r="J1109" s="7">
        <v>4.23535585403</v>
      </c>
      <c r="K1109" s="7">
        <v>0.649027705193</v>
      </c>
      <c r="L1109" s="7">
        <v>0.169954806566</v>
      </c>
      <c r="M1109" s="7">
        <v>0.760821580887</v>
      </c>
      <c r="N1109" s="7">
        <v>-1.0132932663</v>
      </c>
      <c r="O1109" s="7">
        <v>1.03857684135</v>
      </c>
      <c r="P1109" s="7">
        <v>-0.908807218075</v>
      </c>
    </row>
    <row r="1110">
      <c r="A1110" s="6">
        <v>42881.671331018515</v>
      </c>
      <c r="B1110" s="7">
        <v>9.02720069885</v>
      </c>
      <c r="C1110" s="7">
        <v>-2.66080093384</v>
      </c>
      <c r="D1110" s="7">
        <v>54.8005371094</v>
      </c>
      <c r="E1110" s="7">
        <v>6.14557113497</v>
      </c>
      <c r="F1110" s="7">
        <v>158.027423053</v>
      </c>
      <c r="G1110" s="7">
        <v>47.1615648793</v>
      </c>
      <c r="H1110" s="7">
        <v>-4.0804438591</v>
      </c>
      <c r="I1110" s="7">
        <v>-22.1074581146</v>
      </c>
      <c r="J1110" s="7">
        <v>3.74346995354</v>
      </c>
      <c r="K1110" s="7">
        <v>0.519804060459</v>
      </c>
      <c r="L1110" s="7">
        <v>0.185979112983</v>
      </c>
      <c r="M1110" s="7">
        <v>0.986484825611</v>
      </c>
      <c r="N1110" s="7">
        <v>-0.0377414636314</v>
      </c>
      <c r="O1110" s="7">
        <v>-1.27568602562</v>
      </c>
      <c r="P1110" s="7">
        <v>-0.645218849182</v>
      </c>
    </row>
    <row r="1111">
      <c r="A1111" s="6">
        <v>42881.671435185184</v>
      </c>
      <c r="B1111" s="7">
        <v>8.93409824371</v>
      </c>
      <c r="C1111" s="7">
        <v>-2.81603622437</v>
      </c>
      <c r="D1111" s="7">
        <v>56.2185058594</v>
      </c>
      <c r="E1111" s="7">
        <v>301.564316556</v>
      </c>
      <c r="F1111" s="7">
        <v>354.199723529</v>
      </c>
      <c r="G1111" s="7">
        <v>323.024835815</v>
      </c>
      <c r="H1111" s="7">
        <v>2.68193364143</v>
      </c>
      <c r="I1111" s="7">
        <v>-33.1528968811</v>
      </c>
      <c r="J1111" s="7">
        <v>1.75234091282</v>
      </c>
      <c r="K1111" s="7">
        <v>0.458707660437</v>
      </c>
      <c r="L1111" s="7">
        <v>-0.0653722211719</v>
      </c>
      <c r="M1111" s="7">
        <v>0.983804166317</v>
      </c>
      <c r="N1111" s="7">
        <v>0.356877475977</v>
      </c>
      <c r="O1111" s="7">
        <v>0.294237554073</v>
      </c>
      <c r="P1111" s="7">
        <v>-0.608566939831</v>
      </c>
    </row>
    <row r="1112">
      <c r="A1112" s="6">
        <v>42881.67153935185</v>
      </c>
      <c r="B1112" s="7">
        <v>8.91547775269</v>
      </c>
      <c r="C1112" s="7">
        <v>-2.80282211304</v>
      </c>
      <c r="D1112" s="7">
        <v>57.7954101562</v>
      </c>
      <c r="E1112" s="7">
        <v>2.5525319794</v>
      </c>
      <c r="F1112" s="7">
        <v>39.3979381516</v>
      </c>
      <c r="G1112" s="7">
        <v>162.378403818</v>
      </c>
      <c r="H1112" s="7">
        <v>0.48425874114</v>
      </c>
      <c r="I1112" s="7">
        <v>-31.0135574341</v>
      </c>
      <c r="J1112" s="7">
        <v>6.8179397583</v>
      </c>
      <c r="K1112" s="7">
        <v>0.496044337749</v>
      </c>
      <c r="L1112" s="7">
        <v>0.263672709465</v>
      </c>
      <c r="M1112" s="7">
        <v>0.804686963558</v>
      </c>
      <c r="N1112" s="7">
        <v>-0.410980135202</v>
      </c>
      <c r="O1112" s="7">
        <v>-0.354501336813</v>
      </c>
      <c r="P1112" s="7">
        <v>-0.667820870876</v>
      </c>
    </row>
    <row r="1113">
      <c r="A1113" s="6">
        <v>42881.671643518515</v>
      </c>
      <c r="B1113" s="7">
        <v>8.80375576019</v>
      </c>
      <c r="C1113" s="7">
        <v>-3.10338592529</v>
      </c>
      <c r="D1113" s="7">
        <v>59.5620117188</v>
      </c>
      <c r="E1113" s="7">
        <v>354.695468477</v>
      </c>
      <c r="F1113" s="7">
        <v>330.067563396</v>
      </c>
      <c r="G1113" s="7">
        <v>7.84838425261</v>
      </c>
      <c r="H1113" s="7">
        <v>-14.6488142014</v>
      </c>
      <c r="I1113" s="7">
        <v>-15.7599592209</v>
      </c>
      <c r="J1113" s="7">
        <v>9.27481174469</v>
      </c>
      <c r="K1113" s="7">
        <v>0.648300349712</v>
      </c>
      <c r="L1113" s="7">
        <v>0.263672709465</v>
      </c>
      <c r="M1113" s="7">
        <v>1.13928282261</v>
      </c>
      <c r="N1113" s="7">
        <v>-0.18373824656</v>
      </c>
      <c r="O1113" s="7">
        <v>-0.0725870281458</v>
      </c>
      <c r="P1113" s="7">
        <v>-1.19591391087</v>
      </c>
    </row>
    <row r="1114">
      <c r="A1114" s="6">
        <v>42881.67175925926</v>
      </c>
      <c r="B1114" s="7">
        <v>8.56168937683</v>
      </c>
      <c r="C1114" s="7">
        <v>-3.28834533691</v>
      </c>
      <c r="D1114" s="7">
        <v>61.6704101562</v>
      </c>
      <c r="E1114" s="7">
        <v>338.394819042</v>
      </c>
      <c r="F1114" s="7">
        <v>109.958832957</v>
      </c>
      <c r="G1114" s="7">
        <v>46.037285006</v>
      </c>
      <c r="H1114" s="7">
        <v>-17.3815803528</v>
      </c>
      <c r="I1114" s="7">
        <v>-23.1703834534</v>
      </c>
      <c r="J1114" s="7">
        <v>8.20793247223</v>
      </c>
      <c r="K1114" s="7">
        <v>0.57023280859</v>
      </c>
      <c r="L1114" s="7">
        <v>0.19739036262</v>
      </c>
      <c r="M1114" s="7">
        <v>0.952854692936</v>
      </c>
      <c r="N1114" s="7">
        <v>0.366956740618</v>
      </c>
      <c r="O1114" s="7">
        <v>-0.0820554420352</v>
      </c>
      <c r="P1114" s="7">
        <v>0.354462116957</v>
      </c>
    </row>
    <row r="1115">
      <c r="A1115" s="6">
        <v>42881.67186342592</v>
      </c>
      <c r="B1115" s="7">
        <v>8.52444839478</v>
      </c>
      <c r="C1115" s="7">
        <v>-2.73676681519</v>
      </c>
      <c r="D1115" s="7">
        <v>63.3146972656</v>
      </c>
      <c r="E1115" s="7">
        <v>37.1856911059</v>
      </c>
      <c r="F1115" s="7">
        <v>346.147129</v>
      </c>
      <c r="G1115" s="7">
        <v>225.639291704</v>
      </c>
      <c r="H1115" s="7">
        <v>-24.9653987885</v>
      </c>
      <c r="I1115" s="7">
        <v>-24.0463905334</v>
      </c>
      <c r="J1115" s="7">
        <v>11.7931432724</v>
      </c>
      <c r="K1115" s="7">
        <v>0.429371714592</v>
      </c>
      <c r="L1115" s="7">
        <v>0.172625526786</v>
      </c>
      <c r="M1115" s="7">
        <v>1.19045913219</v>
      </c>
      <c r="N1115" s="7">
        <v>0.0505285635591</v>
      </c>
      <c r="O1115" s="7">
        <v>-1.43054056168</v>
      </c>
      <c r="P1115" s="7">
        <v>-1.24050700665</v>
      </c>
    </row>
    <row r="1116">
      <c r="A1116" s="6">
        <v>42881.671956018516</v>
      </c>
      <c r="B1116" s="7">
        <v>8.43134593964</v>
      </c>
      <c r="C1116" s="7">
        <v>-2.829246521</v>
      </c>
      <c r="D1116" s="7">
        <v>64.8666992188</v>
      </c>
      <c r="E1116" s="7">
        <v>311.715968663</v>
      </c>
      <c r="F1116" s="7">
        <v>218.299679705</v>
      </c>
      <c r="G1116" s="7">
        <v>118.292524349</v>
      </c>
      <c r="H1116" s="7">
        <v>-22.2872238159</v>
      </c>
      <c r="I1116" s="7">
        <v>-34.6198730469</v>
      </c>
      <c r="J1116" s="7">
        <v>3.31592559814</v>
      </c>
      <c r="K1116" s="7">
        <v>0.577991068363</v>
      </c>
      <c r="L1116" s="7">
        <v>-0.0402847267687</v>
      </c>
      <c r="M1116" s="7">
        <v>1.13343405724</v>
      </c>
      <c r="N1116" s="7">
        <v>-0.457100480795</v>
      </c>
      <c r="O1116" s="7">
        <v>1.42342185974</v>
      </c>
      <c r="P1116" s="7">
        <v>-1.27899158001</v>
      </c>
    </row>
    <row r="1117">
      <c r="A1117" s="6">
        <v>42881.672060185185</v>
      </c>
      <c r="B1117" s="7">
        <v>8.41272544861</v>
      </c>
      <c r="C1117" s="7">
        <v>-3.00429916382</v>
      </c>
      <c r="D1117" s="7">
        <v>66.4560546875</v>
      </c>
      <c r="E1117" s="7">
        <v>0.314792933438</v>
      </c>
      <c r="F1117" s="7">
        <v>356.798581266</v>
      </c>
      <c r="G1117" s="7">
        <v>223.851503349</v>
      </c>
      <c r="H1117" s="7">
        <v>-8.82764816284</v>
      </c>
      <c r="I1117" s="7">
        <v>-39.443195343</v>
      </c>
      <c r="J1117" s="7">
        <v>1.02571702003</v>
      </c>
      <c r="K1117" s="7">
        <v>0.559322714806</v>
      </c>
      <c r="L1117" s="7">
        <v>-0.100832425058</v>
      </c>
      <c r="M1117" s="7">
        <v>0.876821279526</v>
      </c>
      <c r="N1117" s="7">
        <v>-1.05574834347</v>
      </c>
      <c r="O1117" s="7">
        <v>0.660451292992</v>
      </c>
      <c r="P1117" s="7">
        <v>-1.12261009216</v>
      </c>
    </row>
    <row r="1118">
      <c r="A1118" s="6">
        <v>42881.67217592592</v>
      </c>
      <c r="B1118" s="7">
        <v>8.2079000473</v>
      </c>
      <c r="C1118" s="7">
        <v>-2.83585357666</v>
      </c>
      <c r="D1118" s="7">
        <v>68.2297363281</v>
      </c>
      <c r="E1118" s="7">
        <v>336.236679047</v>
      </c>
      <c r="F1118" s="7">
        <v>290.629258827</v>
      </c>
      <c r="G1118" s="7">
        <v>82.2272745498</v>
      </c>
      <c r="H1118" s="7">
        <v>-5.24156188965</v>
      </c>
      <c r="I1118" s="7">
        <v>-46.8106307983</v>
      </c>
      <c r="J1118" s="7">
        <v>-5.38067340851</v>
      </c>
      <c r="K1118" s="7">
        <v>0.668180942535</v>
      </c>
      <c r="L1118" s="7">
        <v>-0.168134450912</v>
      </c>
      <c r="M1118" s="7">
        <v>0.817359268665</v>
      </c>
      <c r="N1118" s="7">
        <v>-0.222528204322</v>
      </c>
      <c r="O1118" s="7">
        <v>0.796368777752</v>
      </c>
      <c r="P1118" s="7">
        <v>-0.684314250946</v>
      </c>
    </row>
    <row r="1119">
      <c r="A1119" s="6">
        <v>42881.672268518516</v>
      </c>
      <c r="B1119" s="7">
        <v>8.26376152039</v>
      </c>
      <c r="C1119" s="7">
        <v>-2.93824005127</v>
      </c>
      <c r="D1119" s="7">
        <v>69.7993164062</v>
      </c>
      <c r="E1119" s="7">
        <v>287.731441788</v>
      </c>
      <c r="F1119" s="7">
        <v>331.027307428</v>
      </c>
      <c r="G1119" s="7">
        <v>270.872253634</v>
      </c>
      <c r="H1119" s="7">
        <v>2.57993197441</v>
      </c>
      <c r="I1119" s="7">
        <v>-45.0572090149</v>
      </c>
      <c r="J1119" s="7">
        <v>-11.4764213562</v>
      </c>
      <c r="K1119" s="7">
        <v>0.726610422134</v>
      </c>
      <c r="L1119" s="7">
        <v>-0.113858625293</v>
      </c>
      <c r="M1119" s="7">
        <v>0.827838182449</v>
      </c>
      <c r="N1119" s="7">
        <v>-0.530098855495</v>
      </c>
      <c r="O1119" s="7">
        <v>0.461309194565</v>
      </c>
      <c r="P1119" s="7">
        <v>-0.456461519003</v>
      </c>
    </row>
    <row r="1120">
      <c r="A1120" s="6">
        <v>42881.672372685185</v>
      </c>
      <c r="B1120" s="7">
        <v>8.13341808319</v>
      </c>
      <c r="C1120" s="7">
        <v>-3.15623092651</v>
      </c>
      <c r="D1120" s="7">
        <v>71.4997558594</v>
      </c>
      <c r="E1120" s="7">
        <v>336.851087006</v>
      </c>
      <c r="F1120" s="7">
        <v>309.578816132</v>
      </c>
      <c r="G1120" s="7">
        <v>128.830249483</v>
      </c>
      <c r="H1120" s="7">
        <v>-2.37771773338</v>
      </c>
      <c r="I1120" s="7">
        <v>-46.3216171265</v>
      </c>
      <c r="J1120" s="7">
        <v>-4.5461564064</v>
      </c>
      <c r="K1120" s="7">
        <v>0.772432684898</v>
      </c>
      <c r="L1120" s="7">
        <v>-0.153178438544</v>
      </c>
      <c r="M1120" s="7">
        <v>0.915569067001</v>
      </c>
      <c r="N1120" s="7">
        <v>-0.923190593719</v>
      </c>
      <c r="O1120" s="7">
        <v>0.742918074131</v>
      </c>
      <c r="P1120" s="7">
        <v>-0.433248639107</v>
      </c>
    </row>
    <row r="1121">
      <c r="A1121" s="6">
        <v>42881.672488425924</v>
      </c>
      <c r="B1121" s="7">
        <v>7.90997314453</v>
      </c>
      <c r="C1121" s="7">
        <v>-2.86227416992</v>
      </c>
      <c r="D1121" s="7">
        <v>73.3713378906</v>
      </c>
      <c r="E1121" s="7">
        <v>38.299821318</v>
      </c>
      <c r="F1121" s="7">
        <v>85.2069445752</v>
      </c>
      <c r="G1121" s="7">
        <v>40.1043641269</v>
      </c>
      <c r="H1121" s="7">
        <v>-14.6761922836</v>
      </c>
      <c r="I1121" s="7">
        <v>-27.5927314758</v>
      </c>
      <c r="J1121" s="7">
        <v>-0.159708961844</v>
      </c>
      <c r="K1121" s="7">
        <v>0.235899865627</v>
      </c>
      <c r="L1121" s="7">
        <v>0.279939830303</v>
      </c>
      <c r="M1121" s="7">
        <v>0.926047980785</v>
      </c>
      <c r="N1121" s="7">
        <v>0.279297590256</v>
      </c>
      <c r="O1121" s="7">
        <v>-0.789131939411</v>
      </c>
      <c r="P1121" s="7">
        <v>-0.78877222538</v>
      </c>
    </row>
    <row r="1122">
      <c r="A1122" s="6">
        <v>42881.672581018516</v>
      </c>
      <c r="B1122" s="7">
        <v>7.87273216248</v>
      </c>
      <c r="C1122" s="7">
        <v>-2.7995223999</v>
      </c>
      <c r="D1122" s="7">
        <v>75.0766601562</v>
      </c>
      <c r="E1122" s="7">
        <v>7.39042604517</v>
      </c>
      <c r="F1122" s="7">
        <v>273.162354591</v>
      </c>
      <c r="G1122" s="7">
        <v>15.5355538427</v>
      </c>
      <c r="H1122" s="7">
        <v>-14.6672353745</v>
      </c>
      <c r="I1122" s="7">
        <v>-20.0488014221</v>
      </c>
      <c r="J1122" s="7">
        <v>6.28618383408</v>
      </c>
      <c r="K1122" s="7">
        <v>0.525622725487</v>
      </c>
      <c r="L1122" s="7">
        <v>0.217784941196</v>
      </c>
      <c r="M1122" s="7">
        <v>0.985753715038</v>
      </c>
      <c r="N1122" s="7">
        <v>-1.0639950037</v>
      </c>
      <c r="O1122" s="7">
        <v>-0.615951657295</v>
      </c>
      <c r="P1122" s="7">
        <v>0.380118459463</v>
      </c>
    </row>
    <row r="1123">
      <c r="A1123" s="6">
        <v>42881.672685185185</v>
      </c>
      <c r="B1123" s="7">
        <v>7.8913526535</v>
      </c>
      <c r="C1123" s="7">
        <v>-2.97457122803</v>
      </c>
      <c r="D1123" s="7">
        <v>76.6696777344</v>
      </c>
      <c r="E1123" s="7">
        <v>322.07072669</v>
      </c>
      <c r="F1123" s="7">
        <v>61.5800429907</v>
      </c>
      <c r="G1123" s="7">
        <v>145.36168418</v>
      </c>
      <c r="H1123" s="7">
        <v>-19.1010169983</v>
      </c>
      <c r="I1123" s="7">
        <v>-32.8560791016</v>
      </c>
      <c r="J1123" s="7">
        <v>13.6075191498</v>
      </c>
      <c r="K1123" s="7">
        <v>0.452888965607</v>
      </c>
      <c r="L1123" s="7">
        <v>-0.0347365289927</v>
      </c>
      <c r="M1123" s="7">
        <v>1.01840913296</v>
      </c>
      <c r="N1123" s="7">
        <v>-0.651355564594</v>
      </c>
      <c r="O1123" s="7">
        <v>0.1317473948</v>
      </c>
      <c r="P1123" s="7">
        <v>-1.33916175365</v>
      </c>
    </row>
    <row r="1124">
      <c r="A1124" s="6">
        <v>42881.672800925924</v>
      </c>
      <c r="B1124" s="7">
        <v>7.77962970734</v>
      </c>
      <c r="C1124" s="7">
        <v>-2.90851593018</v>
      </c>
      <c r="D1124" s="7">
        <v>78.5324707031</v>
      </c>
      <c r="E1124" s="7">
        <v>40.1548631305</v>
      </c>
      <c r="F1124" s="7">
        <v>273.761853955</v>
      </c>
      <c r="G1124" s="7">
        <v>29.0746536363</v>
      </c>
      <c r="H1124" s="7">
        <v>-21.9964599609</v>
      </c>
      <c r="I1124" s="7">
        <v>-34.5620613098</v>
      </c>
      <c r="J1124" s="7">
        <v>17.1011104584</v>
      </c>
      <c r="K1124" s="7">
        <v>0.559322714806</v>
      </c>
      <c r="L1124" s="7">
        <v>0.0844918191433</v>
      </c>
      <c r="M1124" s="7">
        <v>0.985997438431</v>
      </c>
      <c r="N1124" s="7">
        <v>-0.703889966011</v>
      </c>
      <c r="O1124" s="7">
        <v>0.592645227909</v>
      </c>
      <c r="P1124" s="7">
        <v>-0.845582664013</v>
      </c>
    </row>
    <row r="1125">
      <c r="A1125" s="6">
        <v>42881.67290509259</v>
      </c>
      <c r="B1125" s="7">
        <v>7.46308135986</v>
      </c>
      <c r="C1125" s="7">
        <v>-3.1958656311</v>
      </c>
      <c r="D1125" s="7">
        <v>80.4223632812</v>
      </c>
      <c r="E1125" s="7">
        <v>293.30990317</v>
      </c>
      <c r="F1125" s="7">
        <v>258.446643722</v>
      </c>
      <c r="G1125" s="7">
        <v>171.906353786</v>
      </c>
      <c r="H1125" s="7">
        <v>-10.3761377335</v>
      </c>
      <c r="I1125" s="7">
        <v>-21.2605209351</v>
      </c>
      <c r="J1125" s="7">
        <v>8.24476718903</v>
      </c>
      <c r="K1125" s="7">
        <v>0.50937885046</v>
      </c>
      <c r="L1125" s="7">
        <v>0.222640797496</v>
      </c>
      <c r="M1125" s="7">
        <v>0.876577556133</v>
      </c>
      <c r="N1125" s="7">
        <v>-0.0551511235535</v>
      </c>
      <c r="O1125" s="7">
        <v>-0.630001544952</v>
      </c>
      <c r="P1125" s="7">
        <v>-0.0120570491999</v>
      </c>
    </row>
    <row r="1126">
      <c r="A1126" s="6">
        <v>42881.67300925926</v>
      </c>
      <c r="B1126" s="7">
        <v>7.50032234192</v>
      </c>
      <c r="C1126" s="7">
        <v>-3.21898651123</v>
      </c>
      <c r="D1126" s="7">
        <v>82.0900878906</v>
      </c>
      <c r="E1126" s="7">
        <v>28.4678613379</v>
      </c>
      <c r="F1126" s="7">
        <v>86.9897673825</v>
      </c>
      <c r="G1126" s="7">
        <v>334.952067313</v>
      </c>
      <c r="H1126" s="7">
        <v>-6.319231987</v>
      </c>
      <c r="I1126" s="7">
        <v>-25.698638916</v>
      </c>
      <c r="J1126" s="7">
        <v>5.88926076889</v>
      </c>
      <c r="K1126" s="7">
        <v>0.596901834011</v>
      </c>
      <c r="L1126" s="7">
        <v>0.107799910009</v>
      </c>
      <c r="M1126" s="7">
        <v>0.818333983421</v>
      </c>
      <c r="N1126" s="7">
        <v>-0.085388943553</v>
      </c>
      <c r="O1126" s="7">
        <v>0.0795184224844</v>
      </c>
      <c r="P1126" s="7">
        <v>-0.80557101965</v>
      </c>
    </row>
    <row r="1127">
      <c r="A1127" s="6">
        <v>42881.673113425924</v>
      </c>
      <c r="B1127" s="7">
        <v>7.51894283295</v>
      </c>
      <c r="C1127" s="7">
        <v>-3.20907592773</v>
      </c>
      <c r="D1127" s="7">
        <v>83.779296875</v>
      </c>
      <c r="E1127" s="7">
        <v>41.4254319954</v>
      </c>
      <c r="F1127" s="7">
        <v>166.796825872</v>
      </c>
      <c r="G1127" s="7">
        <v>192.582665103</v>
      </c>
      <c r="H1127" s="7">
        <v>-4.14674758911</v>
      </c>
      <c r="I1127" s="7">
        <v>-43.0902633667</v>
      </c>
      <c r="J1127" s="7">
        <v>-6.5461230278</v>
      </c>
      <c r="K1127" s="7">
        <v>0.842984437943</v>
      </c>
      <c r="L1127" s="7">
        <v>-0.0832229331136</v>
      </c>
      <c r="M1127" s="7">
        <v>0.829300403595</v>
      </c>
      <c r="N1127" s="7">
        <v>-1.03772783279</v>
      </c>
      <c r="O1127" s="7">
        <v>1.59476971626</v>
      </c>
      <c r="P1127" s="7">
        <v>-0.885594367981</v>
      </c>
    </row>
    <row r="1128">
      <c r="A1128" s="6">
        <v>42881.67321759259</v>
      </c>
      <c r="B1128" s="7">
        <v>7.31411838531</v>
      </c>
      <c r="C1128" s="7">
        <v>-3.02411651611</v>
      </c>
      <c r="D1128" s="7">
        <v>85.8400878906</v>
      </c>
      <c r="E1128" s="7">
        <v>8.43990254039</v>
      </c>
      <c r="F1128" s="7">
        <v>344.844042458</v>
      </c>
      <c r="G1128" s="7">
        <v>157.452170861</v>
      </c>
      <c r="H1128" s="7">
        <v>4.90432214737</v>
      </c>
      <c r="I1128" s="7">
        <v>-39.4197998047</v>
      </c>
      <c r="J1128" s="7">
        <v>-15.0658864975</v>
      </c>
      <c r="K1128" s="7">
        <v>0.583809792995</v>
      </c>
      <c r="L1128" s="7">
        <v>0.303247928619</v>
      </c>
      <c r="M1128" s="7">
        <v>0.98039239645</v>
      </c>
      <c r="N1128" s="7">
        <v>-2.10979628563</v>
      </c>
      <c r="O1128" s="7">
        <v>-0.516075193882</v>
      </c>
      <c r="P1128" s="7">
        <v>-0.124761685729</v>
      </c>
    </row>
    <row r="1129">
      <c r="A1129" s="6">
        <v>42881.67332175926</v>
      </c>
      <c r="B1129" s="7">
        <v>7.22101593018</v>
      </c>
      <c r="C1129" s="7">
        <v>-2.92172622681</v>
      </c>
      <c r="D1129" s="7">
        <v>87.7290039062</v>
      </c>
      <c r="E1129" s="7">
        <v>321.995529722</v>
      </c>
      <c r="F1129" s="7">
        <v>282.181749163</v>
      </c>
      <c r="G1129" s="7">
        <v>28.832048732</v>
      </c>
      <c r="H1129" s="7">
        <v>10.8507165909</v>
      </c>
      <c r="I1129" s="7">
        <v>-38.1676521301</v>
      </c>
      <c r="J1129" s="7">
        <v>-18.9594669342</v>
      </c>
      <c r="K1129" s="7">
        <v>0.794495224953</v>
      </c>
      <c r="L1129" s="7">
        <v>0.093960724771</v>
      </c>
      <c r="M1129" s="7">
        <v>0.999400794506</v>
      </c>
      <c r="N1129" s="7">
        <v>-0.5310151577</v>
      </c>
      <c r="O1129" s="7">
        <v>0.430460512638</v>
      </c>
      <c r="P1129" s="7">
        <v>-0.220972955227</v>
      </c>
    </row>
    <row r="1130">
      <c r="A1130" s="6">
        <v>42881.673425925925</v>
      </c>
      <c r="B1130" s="7">
        <v>7.12791347504</v>
      </c>
      <c r="C1130" s="7">
        <v>-3.05714416504</v>
      </c>
      <c r="D1130" s="7">
        <v>89.6953125</v>
      </c>
      <c r="E1130" s="7">
        <v>347.613652577</v>
      </c>
      <c r="F1130" s="7">
        <v>23.1495140501</v>
      </c>
      <c r="G1130" s="7">
        <v>192.620231143</v>
      </c>
      <c r="H1130" s="7">
        <v>8.08939933777</v>
      </c>
      <c r="I1130" s="7">
        <v>-36.3686141968</v>
      </c>
      <c r="J1130" s="7">
        <v>-9.45267486572</v>
      </c>
      <c r="K1130" s="7">
        <v>0.633511185646</v>
      </c>
      <c r="L1130" s="7">
        <v>0.235994383693</v>
      </c>
      <c r="M1130" s="7">
        <v>0.923611044884</v>
      </c>
      <c r="N1130" s="7">
        <v>-0.363027215004</v>
      </c>
      <c r="O1130" s="7">
        <v>0.30584397912</v>
      </c>
      <c r="P1130" s="7">
        <v>-0.619562506676</v>
      </c>
    </row>
    <row r="1131">
      <c r="A1131" s="6">
        <v>42881.673530092594</v>
      </c>
      <c r="B1131" s="7">
        <v>7.0348110199</v>
      </c>
      <c r="C1131" s="7">
        <v>-2.87218475342</v>
      </c>
      <c r="D1131" s="7">
        <v>91.4958496094</v>
      </c>
      <c r="E1131" s="7">
        <v>277.625910534</v>
      </c>
      <c r="F1131" s="7">
        <v>151.020017795</v>
      </c>
      <c r="G1131" s="7">
        <v>289.465114555</v>
      </c>
      <c r="H1131" s="7">
        <v>5.18505096436</v>
      </c>
      <c r="I1131" s="7">
        <v>-39.911113739</v>
      </c>
      <c r="J1131" s="7">
        <v>-2.03455615044</v>
      </c>
      <c r="K1131" s="7">
        <v>0.562959432602</v>
      </c>
      <c r="L1131" s="7">
        <v>0.111684590578</v>
      </c>
      <c r="M1131" s="7">
        <v>0.884132146835</v>
      </c>
      <c r="N1131" s="7">
        <v>-0.680066227913</v>
      </c>
      <c r="O1131" s="7">
        <v>-0.394818454981</v>
      </c>
      <c r="P1131" s="7">
        <v>-0.333677589893</v>
      </c>
    </row>
    <row r="1132">
      <c r="A1132" s="6">
        <v>42881.673634259256</v>
      </c>
      <c r="B1132" s="7">
        <v>6.97894954681</v>
      </c>
      <c r="C1132" s="7">
        <v>-3.13641357422</v>
      </c>
      <c r="D1132" s="7">
        <v>93.6682128906</v>
      </c>
      <c r="E1132" s="7">
        <v>341.749331557</v>
      </c>
      <c r="F1132" s="7">
        <v>17.30709147</v>
      </c>
      <c r="G1132" s="7">
        <v>260.358434161</v>
      </c>
      <c r="H1132" s="7">
        <v>3.38550615311</v>
      </c>
      <c r="I1132" s="7">
        <v>-37.9730224609</v>
      </c>
      <c r="J1132" s="7">
        <v>2.35221409798</v>
      </c>
      <c r="K1132" s="7">
        <v>0.737762928009</v>
      </c>
      <c r="L1132" s="7">
        <v>0.0903188362718</v>
      </c>
      <c r="M1132" s="7">
        <v>0.842947423458</v>
      </c>
      <c r="N1132" s="7">
        <v>-1.02703773975</v>
      </c>
      <c r="O1132" s="7">
        <v>-0.079611979425</v>
      </c>
      <c r="P1132" s="7">
        <v>-0.481812417507</v>
      </c>
    </row>
    <row r="1133">
      <c r="A1133" s="6">
        <v>42881.673738425925</v>
      </c>
      <c r="B1133" s="7">
        <v>6.82998561859</v>
      </c>
      <c r="C1133" s="7">
        <v>-3.18265533447</v>
      </c>
      <c r="D1133" s="7">
        <v>95.6882324219</v>
      </c>
      <c r="E1133" s="7">
        <v>10.6190496356</v>
      </c>
      <c r="F1133" s="7">
        <v>257.445679499</v>
      </c>
      <c r="G1133" s="7">
        <v>141.515044583</v>
      </c>
      <c r="H1133" s="7">
        <v>-5.09195804596</v>
      </c>
      <c r="I1133" s="7">
        <v>-46.829662323</v>
      </c>
      <c r="J1133" s="7">
        <v>0.502888083458</v>
      </c>
      <c r="K1133" s="7">
        <v>0.579688191414</v>
      </c>
      <c r="L1133" s="7">
        <v>-0.12326643616</v>
      </c>
      <c r="M1133" s="7">
        <v>1.03741753101</v>
      </c>
      <c r="N1133" s="7">
        <v>-0.457711309195</v>
      </c>
      <c r="O1133" s="7">
        <v>0.595394134521</v>
      </c>
      <c r="P1133" s="7">
        <v>-0.559392273426</v>
      </c>
    </row>
    <row r="1134">
      <c r="A1134" s="6">
        <v>42881.673842592594</v>
      </c>
      <c r="B1134" s="7">
        <v>6.66240119934</v>
      </c>
      <c r="C1134" s="7">
        <v>-3.36100769043</v>
      </c>
      <c r="D1134" s="7">
        <v>97.7475585938</v>
      </c>
      <c r="E1134" s="7">
        <v>318.73668596</v>
      </c>
      <c r="F1134" s="7">
        <v>41.4458030346</v>
      </c>
      <c r="G1134" s="7">
        <v>300.049961164</v>
      </c>
      <c r="H1134" s="7">
        <v>-6.96346569061</v>
      </c>
      <c r="I1134" s="7">
        <v>-38.0372848511</v>
      </c>
      <c r="J1134" s="7">
        <v>1.17025029659</v>
      </c>
      <c r="K1134" s="7">
        <v>0.612175941467</v>
      </c>
      <c r="L1134" s="7">
        <v>0.368316352367</v>
      </c>
      <c r="M1134" s="7">
        <v>0.588284194469</v>
      </c>
      <c r="N1134" s="7">
        <v>-0.608595013618</v>
      </c>
      <c r="O1134" s="7">
        <v>0.939311265945</v>
      </c>
      <c r="P1134" s="7">
        <v>-0.332761287689</v>
      </c>
    </row>
    <row r="1135">
      <c r="A1135" s="6">
        <v>42881.673946759256</v>
      </c>
      <c r="B1135" s="7">
        <v>6.56929969788</v>
      </c>
      <c r="C1135" s="7">
        <v>-3.36431121826</v>
      </c>
      <c r="D1135" s="7">
        <v>99.8381347656</v>
      </c>
      <c r="E1135" s="7">
        <v>343.699362517</v>
      </c>
      <c r="F1135" s="7">
        <v>211.288449541</v>
      </c>
      <c r="G1135" s="7">
        <v>96.7314886108</v>
      </c>
      <c r="H1135" s="7">
        <v>-10.7701406479</v>
      </c>
      <c r="I1135" s="7">
        <v>-28.133972168</v>
      </c>
      <c r="J1135" s="7">
        <v>10.8148965836</v>
      </c>
      <c r="K1135" s="7">
        <v>0.600053668022</v>
      </c>
      <c r="L1135" s="7">
        <v>0.0711382254958</v>
      </c>
      <c r="M1135" s="7">
        <v>0.872678399086</v>
      </c>
      <c r="N1135" s="7">
        <v>-0.18373824656</v>
      </c>
      <c r="O1135" s="7">
        <v>-0.370994716883</v>
      </c>
      <c r="P1135" s="7">
        <v>0.299484223127</v>
      </c>
    </row>
    <row r="1136">
      <c r="A1136" s="6">
        <v>42881.6740625</v>
      </c>
      <c r="B1136" s="7">
        <v>6.40171527863</v>
      </c>
      <c r="C1136" s="7">
        <v>-3.18595504761</v>
      </c>
      <c r="D1136" s="7">
        <v>101.86328125</v>
      </c>
      <c r="E1136" s="7">
        <v>48.5801576038</v>
      </c>
      <c r="F1136" s="7">
        <v>205.236710691</v>
      </c>
      <c r="G1136" s="7">
        <v>219.403328992</v>
      </c>
      <c r="H1136" s="7">
        <v>-4.06231594086</v>
      </c>
      <c r="I1136" s="7">
        <v>-30.9100646973</v>
      </c>
      <c r="J1136" s="7">
        <v>7.8772149086</v>
      </c>
      <c r="K1136" s="7">
        <v>0.59520471096</v>
      </c>
      <c r="L1136" s="7">
        <v>0.0121396286413</v>
      </c>
      <c r="M1136" s="7">
        <v>0.877308666706</v>
      </c>
      <c r="N1136" s="7">
        <v>-0.189236044884</v>
      </c>
      <c r="O1136" s="7">
        <v>-0.332204759121</v>
      </c>
      <c r="P1136" s="7">
        <v>-0.337953656912</v>
      </c>
    </row>
    <row r="1137">
      <c r="A1137" s="6">
        <v>42881.674166666664</v>
      </c>
      <c r="B1137" s="7">
        <v>6.23413085938</v>
      </c>
      <c r="C1137" s="7">
        <v>-3.35440444946</v>
      </c>
      <c r="D1137" s="7">
        <v>103.673583984</v>
      </c>
      <c r="E1137" s="7">
        <v>347.525556797</v>
      </c>
      <c r="F1137" s="7">
        <v>191.088288014</v>
      </c>
      <c r="G1137" s="7">
        <v>5.01541857971</v>
      </c>
      <c r="H1137" s="7">
        <v>-8.34042072296</v>
      </c>
      <c r="I1137" s="7">
        <v>-37.1393356323</v>
      </c>
      <c r="J1137" s="7">
        <v>8.97763633728</v>
      </c>
      <c r="K1137" s="7">
        <v>0.60587233305</v>
      </c>
      <c r="L1137" s="7">
        <v>-0.0622362792492</v>
      </c>
      <c r="M1137" s="7">
        <v>0.850014567375</v>
      </c>
      <c r="N1137" s="7">
        <v>-0.307133048773</v>
      </c>
      <c r="O1137" s="7">
        <v>-0.0359351150692</v>
      </c>
      <c r="P1137" s="7">
        <v>-0.972642660141</v>
      </c>
    </row>
    <row r="1138">
      <c r="A1138" s="6">
        <v>42881.67427083333</v>
      </c>
      <c r="B1138" s="7">
        <v>6.28999233246</v>
      </c>
      <c r="C1138" s="7">
        <v>-3.52945327759</v>
      </c>
      <c r="D1138" s="7">
        <v>105.656494141</v>
      </c>
      <c r="E1138" s="7">
        <v>57.9980800541</v>
      </c>
      <c r="F1138" s="7">
        <v>140.345497631</v>
      </c>
      <c r="G1138" s="7">
        <v>124.818551535</v>
      </c>
      <c r="H1138" s="7">
        <v>-18.885717392</v>
      </c>
      <c r="I1138" s="7">
        <v>-40.1145629883</v>
      </c>
      <c r="J1138" s="7">
        <v>16.1928768158</v>
      </c>
      <c r="K1138" s="7">
        <v>0.396641522646</v>
      </c>
      <c r="L1138" s="7">
        <v>0.0359333008528</v>
      </c>
      <c r="M1138" s="7">
        <v>0.979173958302</v>
      </c>
      <c r="N1138" s="7">
        <v>-0.413729041815</v>
      </c>
      <c r="O1138" s="7">
        <v>-0.355112195015</v>
      </c>
      <c r="P1138" s="7">
        <v>-0.901171386242</v>
      </c>
    </row>
    <row r="1139">
      <c r="A1139" s="6">
        <v>42881.674363425926</v>
      </c>
      <c r="B1139" s="7">
        <v>6.12240791321</v>
      </c>
      <c r="C1139" s="7">
        <v>-3.49972915649</v>
      </c>
      <c r="D1139" s="7">
        <v>107.460693359</v>
      </c>
      <c r="E1139" s="7">
        <v>336.148800126</v>
      </c>
      <c r="F1139" s="7">
        <v>169.087917206</v>
      </c>
      <c r="G1139" s="7">
        <v>240.396338878</v>
      </c>
      <c r="H1139" s="7">
        <v>-11.6993112564</v>
      </c>
      <c r="I1139" s="7">
        <v>-46.1760520935</v>
      </c>
      <c r="J1139" s="7">
        <v>5.26987075806</v>
      </c>
      <c r="K1139" s="7">
        <v>0.653391718864</v>
      </c>
      <c r="L1139" s="7">
        <v>-0.153178438544</v>
      </c>
      <c r="M1139" s="7">
        <v>0.835392773151</v>
      </c>
      <c r="N1139" s="7">
        <v>0.026704819873</v>
      </c>
      <c r="O1139" s="7">
        <v>0.369068533182</v>
      </c>
      <c r="P1139" s="7">
        <v>-0.435692101717</v>
      </c>
    </row>
    <row r="1140">
      <c r="A1140" s="6">
        <v>42881.674479166664</v>
      </c>
      <c r="B1140" s="7">
        <v>5.89896202087</v>
      </c>
      <c r="C1140" s="7">
        <v>-3.3378868103</v>
      </c>
      <c r="D1140" s="7">
        <v>109.665283203</v>
      </c>
      <c r="E1140" s="7">
        <v>82.1450732231</v>
      </c>
      <c r="F1140" s="7">
        <v>145.142216542</v>
      </c>
      <c r="G1140" s="7">
        <v>5.42188868675</v>
      </c>
      <c r="H1140" s="7">
        <v>-5.28810310364</v>
      </c>
      <c r="I1140" s="7">
        <v>-36.1837539673</v>
      </c>
      <c r="J1140" s="7">
        <v>3.4939084053</v>
      </c>
      <c r="K1140" s="7">
        <v>0.666483819485</v>
      </c>
      <c r="L1140" s="7">
        <v>0.119939535856</v>
      </c>
      <c r="M1140" s="7">
        <v>0.904846429825</v>
      </c>
      <c r="N1140" s="7">
        <v>-0.483062237501</v>
      </c>
      <c r="O1140" s="7">
        <v>0.0480588525534</v>
      </c>
      <c r="P1140" s="7">
        <v>-0.966839432716</v>
      </c>
    </row>
    <row r="1141">
      <c r="A1141" s="6">
        <v>42881.67458333333</v>
      </c>
      <c r="B1141" s="7">
        <v>5.88034248352</v>
      </c>
      <c r="C1141" s="7">
        <v>-3.45348739624</v>
      </c>
      <c r="D1141" s="7">
        <v>111.675292969</v>
      </c>
      <c r="E1141" s="7">
        <v>10.050625925</v>
      </c>
      <c r="F1141" s="7">
        <v>273.354330718</v>
      </c>
      <c r="G1141" s="7">
        <v>219.838029552</v>
      </c>
      <c r="H1141" s="7">
        <v>-1.12202358246</v>
      </c>
      <c r="I1141" s="7">
        <v>-18.563993454</v>
      </c>
      <c r="J1141" s="7">
        <v>2.92586302757</v>
      </c>
      <c r="K1141" s="7">
        <v>0.637632787228</v>
      </c>
      <c r="L1141" s="7">
        <v>0.172382727265</v>
      </c>
      <c r="M1141" s="7">
        <v>0.849283516407</v>
      </c>
      <c r="N1141" s="7">
        <v>-0.293388575315</v>
      </c>
      <c r="O1141" s="7">
        <v>-0.0292155984789</v>
      </c>
      <c r="P1141" s="7">
        <v>-0.101243376732</v>
      </c>
    </row>
    <row r="1142">
      <c r="A1142" s="6">
        <v>42881.674675925926</v>
      </c>
      <c r="B1142" s="7">
        <v>5.67551708221</v>
      </c>
      <c r="C1142" s="7">
        <v>-3.49642562866</v>
      </c>
      <c r="D1142" s="7">
        <v>113.676757812</v>
      </c>
      <c r="E1142" s="7">
        <v>330.424358818</v>
      </c>
      <c r="F1142" s="7">
        <v>125.60118193</v>
      </c>
      <c r="G1142" s="7">
        <v>295.513574914</v>
      </c>
      <c r="H1142" s="7">
        <v>6.33149528503</v>
      </c>
      <c r="I1142" s="7">
        <v>-15.739068985</v>
      </c>
      <c r="J1142" s="7">
        <v>-3.59630656242</v>
      </c>
      <c r="K1142" s="7">
        <v>0.566353619099</v>
      </c>
      <c r="L1142" s="7">
        <v>0.113141335547</v>
      </c>
      <c r="M1142" s="7">
        <v>0.832224726677</v>
      </c>
      <c r="N1142" s="7">
        <v>-0.529793381691</v>
      </c>
      <c r="O1142" s="7">
        <v>0.0581381320953</v>
      </c>
      <c r="P1142" s="7">
        <v>-0.516020894051</v>
      </c>
    </row>
    <row r="1143">
      <c r="A1143" s="6">
        <v>42881.674791666665</v>
      </c>
      <c r="B1143" s="7">
        <v>5.61965560913</v>
      </c>
      <c r="C1143" s="7">
        <v>-3.28173828125</v>
      </c>
      <c r="D1143" s="7">
        <v>115.820068359</v>
      </c>
      <c r="E1143" s="7">
        <v>7.12134263197</v>
      </c>
      <c r="F1143" s="7">
        <v>343.216860879</v>
      </c>
      <c r="G1143" s="7">
        <v>260.576604064</v>
      </c>
      <c r="H1143" s="7">
        <v>0.930578112602</v>
      </c>
      <c r="I1143" s="7">
        <v>-31.3461151123</v>
      </c>
      <c r="J1143" s="7">
        <v>0.461611270905</v>
      </c>
      <c r="K1143" s="7">
        <v>0.682485222816</v>
      </c>
      <c r="L1143" s="7">
        <v>0.0286495238543</v>
      </c>
      <c r="M1143" s="7">
        <v>0.811997950077</v>
      </c>
      <c r="N1143" s="7">
        <v>-0.765281975269</v>
      </c>
      <c r="O1143" s="7">
        <v>0.0285111665726</v>
      </c>
      <c r="P1143" s="7">
        <v>-0.479368954897</v>
      </c>
    </row>
    <row r="1144">
      <c r="A1144" s="6">
        <v>42881.67488425926</v>
      </c>
      <c r="B1144" s="7">
        <v>5.3962097168</v>
      </c>
      <c r="C1144" s="7">
        <v>-3.47660827637</v>
      </c>
      <c r="D1144" s="7">
        <v>117.731201172</v>
      </c>
      <c r="E1144" s="7">
        <v>303.268547792</v>
      </c>
      <c r="F1144" s="7">
        <v>120.071583722</v>
      </c>
      <c r="G1144" s="7">
        <v>47.2193516947</v>
      </c>
      <c r="H1144" s="7">
        <v>-6.81314325333</v>
      </c>
      <c r="I1144" s="7">
        <v>-29.8524570465</v>
      </c>
      <c r="J1144" s="7">
        <v>9.01617431641</v>
      </c>
      <c r="K1144" s="7">
        <v>0.541624188423</v>
      </c>
      <c r="L1144" s="7">
        <v>0.0381184332073</v>
      </c>
      <c r="M1144" s="7">
        <v>0.879258215427</v>
      </c>
      <c r="N1144" s="7">
        <v>-0.275368064642</v>
      </c>
      <c r="O1144" s="7">
        <v>-0.484615623951</v>
      </c>
      <c r="P1144" s="7">
        <v>-0.50624704361</v>
      </c>
    </row>
    <row r="1145">
      <c r="A1145" s="6">
        <v>42881.674988425926</v>
      </c>
      <c r="B1145" s="7">
        <v>5.24724578857</v>
      </c>
      <c r="C1145" s="7">
        <v>-3.43367004395</v>
      </c>
      <c r="D1145" s="7">
        <v>119.796875</v>
      </c>
      <c r="E1145" s="7">
        <v>23.9729855621</v>
      </c>
      <c r="F1145" s="7">
        <v>316.367938789</v>
      </c>
      <c r="G1145" s="7">
        <v>66.3761608448</v>
      </c>
      <c r="H1145" s="7">
        <v>-15.6360750198</v>
      </c>
      <c r="I1145" s="7">
        <v>-36.0612106323</v>
      </c>
      <c r="J1145" s="7">
        <v>11.4416894913</v>
      </c>
      <c r="K1145" s="7">
        <v>0.577748656273</v>
      </c>
      <c r="L1145" s="7">
        <v>-0.0923895165324</v>
      </c>
      <c r="M1145" s="7">
        <v>0.85830026865</v>
      </c>
      <c r="N1145" s="7">
        <v>-1.10309040546</v>
      </c>
      <c r="O1145" s="7">
        <v>0.786289513111</v>
      </c>
      <c r="P1145" s="7">
        <v>-0.478147238493</v>
      </c>
    </row>
    <row r="1146">
      <c r="A1146" s="6">
        <v>42881.675104166665</v>
      </c>
      <c r="B1146" s="7">
        <v>5.15414333344</v>
      </c>
      <c r="C1146" s="7">
        <v>-3.36431121826</v>
      </c>
      <c r="D1146" s="7">
        <v>122.142578125</v>
      </c>
      <c r="E1146" s="7">
        <v>296.819227045</v>
      </c>
      <c r="F1146" s="7">
        <v>264.051244238</v>
      </c>
      <c r="G1146" s="7">
        <v>292.817835852</v>
      </c>
      <c r="H1146" s="7">
        <v>-8.81770896912</v>
      </c>
      <c r="I1146" s="7">
        <v>-44.7787895203</v>
      </c>
      <c r="J1146" s="7">
        <v>3.75650835037</v>
      </c>
      <c r="K1146" s="7">
        <v>0.583082437515</v>
      </c>
      <c r="L1146" s="7">
        <v>-0.104692034423</v>
      </c>
      <c r="M1146" s="7">
        <v>0.850258290768</v>
      </c>
      <c r="N1146" s="7">
        <v>-0.599737465382</v>
      </c>
      <c r="O1146" s="7">
        <v>0.929842829704</v>
      </c>
      <c r="P1146" s="7">
        <v>-0.64155369997</v>
      </c>
    </row>
    <row r="1147">
      <c r="A1147" s="6">
        <v>42881.675208333334</v>
      </c>
      <c r="B1147" s="7">
        <v>5.02380084991</v>
      </c>
      <c r="C1147" s="7">
        <v>-3.66156768799</v>
      </c>
      <c r="D1147" s="7">
        <v>124.500732422</v>
      </c>
      <c r="E1147" s="7">
        <v>346.670184033</v>
      </c>
      <c r="F1147" s="7">
        <v>339.281599577</v>
      </c>
      <c r="G1147" s="7">
        <v>73.8110881337</v>
      </c>
      <c r="H1147" s="7">
        <v>-8.01747894287</v>
      </c>
      <c r="I1147" s="7">
        <v>-52.7211265564</v>
      </c>
      <c r="J1147" s="7">
        <v>-1.65749204159</v>
      </c>
      <c r="K1147" s="7">
        <v>0.595447123051</v>
      </c>
      <c r="L1147" s="7">
        <v>-0.138946115971</v>
      </c>
      <c r="M1147" s="7">
        <v>0.879258215427</v>
      </c>
      <c r="N1147" s="7">
        <v>-1.00749003887</v>
      </c>
      <c r="O1147" s="7">
        <v>0.723675787449</v>
      </c>
      <c r="P1147" s="7">
        <v>-0.928660333157</v>
      </c>
    </row>
    <row r="1148">
      <c r="A1148" s="6">
        <v>42881.6753125</v>
      </c>
      <c r="B1148" s="7">
        <v>4.98655986786</v>
      </c>
      <c r="C1148" s="7">
        <v>-3.69129562378</v>
      </c>
      <c r="D1148" s="7">
        <v>126.741455078</v>
      </c>
      <c r="E1148" s="7">
        <v>313.542088039</v>
      </c>
      <c r="F1148" s="7">
        <v>307.085465821</v>
      </c>
      <c r="G1148" s="7">
        <v>290.122144602</v>
      </c>
      <c r="H1148" s="7">
        <v>-4.92189311981</v>
      </c>
      <c r="I1148" s="7">
        <v>-50.0516281128</v>
      </c>
      <c r="J1148" s="7">
        <v>0.0437587760389</v>
      </c>
      <c r="K1148" s="7">
        <v>0.653876662254</v>
      </c>
      <c r="L1148" s="7">
        <v>-0.101314872503</v>
      </c>
      <c r="M1148" s="7">
        <v>0.989165484905</v>
      </c>
      <c r="N1148" s="7">
        <v>-0.568277895451</v>
      </c>
      <c r="O1148" s="7">
        <v>0.525450050831</v>
      </c>
      <c r="P1148" s="7">
        <v>-0.833976209164</v>
      </c>
    </row>
    <row r="1149">
      <c r="A1149" s="6">
        <v>42881.675416666665</v>
      </c>
      <c r="B1149" s="7">
        <v>4.76311397552</v>
      </c>
      <c r="C1149" s="7">
        <v>-3.29825210571</v>
      </c>
      <c r="D1149" s="7">
        <v>128.923095703</v>
      </c>
      <c r="E1149" s="7">
        <v>329.57483355</v>
      </c>
      <c r="F1149" s="7">
        <v>350.61674759</v>
      </c>
      <c r="G1149" s="7">
        <v>102.049296314</v>
      </c>
      <c r="H1149" s="7">
        <v>-12.3672733307</v>
      </c>
      <c r="I1149" s="7">
        <v>-45.9312553406</v>
      </c>
      <c r="J1149" s="7">
        <v>8.06280899048</v>
      </c>
      <c r="K1149" s="7">
        <v>0.42500770092</v>
      </c>
      <c r="L1149" s="7">
        <v>-0.238572403789</v>
      </c>
      <c r="M1149" s="7">
        <v>0.860737264156</v>
      </c>
      <c r="N1149" s="7">
        <v>-0.512689173222</v>
      </c>
      <c r="O1149" s="7">
        <v>0.271635532379</v>
      </c>
      <c r="P1149" s="7">
        <v>-0.808014452457</v>
      </c>
    </row>
    <row r="1150">
      <c r="A1150" s="6">
        <v>42881.675520833334</v>
      </c>
      <c r="B1150" s="7">
        <v>4.63277053833</v>
      </c>
      <c r="C1150" s="7">
        <v>-3.72432327271</v>
      </c>
      <c r="D1150" s="7">
        <v>131.194335938</v>
      </c>
      <c r="E1150" s="7">
        <v>3.96869251629</v>
      </c>
      <c r="F1150" s="7">
        <v>1.91936832069</v>
      </c>
      <c r="G1150" s="7">
        <v>310.670106191</v>
      </c>
      <c r="H1150" s="7">
        <v>-10.3121623993</v>
      </c>
      <c r="I1150" s="7">
        <v>-49.9957351685</v>
      </c>
      <c r="J1150" s="7">
        <v>2.77687191963</v>
      </c>
      <c r="K1150" s="7">
        <v>0.687334179878</v>
      </c>
      <c r="L1150" s="7">
        <v>0.0791503787041</v>
      </c>
      <c r="M1150" s="7">
        <v>0.832224726677</v>
      </c>
      <c r="N1150" s="7">
        <v>-0.250322580338</v>
      </c>
      <c r="O1150" s="7">
        <v>0.205662101507</v>
      </c>
      <c r="P1150" s="7">
        <v>-0.683397948742</v>
      </c>
    </row>
    <row r="1151">
      <c r="A1151" s="6">
        <v>42881.675625</v>
      </c>
      <c r="B1151" s="7">
        <v>4.44656562805</v>
      </c>
      <c r="C1151" s="7">
        <v>-3.64505386353</v>
      </c>
      <c r="D1151" s="7">
        <v>133.574462891</v>
      </c>
      <c r="E1151" s="7">
        <v>293.766303241</v>
      </c>
      <c r="F1151" s="7">
        <v>322.223371172</v>
      </c>
      <c r="G1151" s="7">
        <v>185.714445439</v>
      </c>
      <c r="H1151" s="7">
        <v>-1.59714066982</v>
      </c>
      <c r="I1151" s="7">
        <v>-51.5010452271</v>
      </c>
      <c r="J1151" s="7">
        <v>-2.19606995583</v>
      </c>
      <c r="K1151" s="7">
        <v>0.459677457809</v>
      </c>
      <c r="L1151" s="7">
        <v>-0.0108551653102</v>
      </c>
      <c r="M1151" s="7">
        <v>0.822476863861</v>
      </c>
      <c r="N1151" s="7">
        <v>-0.604624390602</v>
      </c>
      <c r="O1151" s="7">
        <v>-0.0680055394769</v>
      </c>
      <c r="P1151" s="7">
        <v>-0.783274412155</v>
      </c>
    </row>
    <row r="1152">
      <c r="A1152" s="6">
        <v>42881.675729166665</v>
      </c>
      <c r="B1152" s="7">
        <v>4.39070510864</v>
      </c>
      <c r="C1152" s="7">
        <v>-3.48321533203</v>
      </c>
      <c r="D1152" s="7">
        <v>135.924560547</v>
      </c>
      <c r="E1152" s="7">
        <v>5.89987428949</v>
      </c>
      <c r="F1152" s="7">
        <v>130.839745779</v>
      </c>
      <c r="G1152" s="7">
        <v>291.235929889</v>
      </c>
      <c r="H1152" s="7">
        <v>3.94437360764</v>
      </c>
      <c r="I1152" s="7">
        <v>-47.1043167114</v>
      </c>
      <c r="J1152" s="7">
        <v>-3.02871513367</v>
      </c>
      <c r="K1152" s="7">
        <v>0.535805463791</v>
      </c>
      <c r="L1152" s="7">
        <v>0.0201517846435</v>
      </c>
      <c r="M1152" s="7">
        <v>0.930434584618</v>
      </c>
      <c r="N1152" s="7">
        <v>-0.214892372489</v>
      </c>
      <c r="O1152" s="7">
        <v>-0.492556899786</v>
      </c>
      <c r="P1152" s="7">
        <v>-0.139727890491</v>
      </c>
    </row>
    <row r="1153">
      <c r="A1153" s="6">
        <v>42881.675833333335</v>
      </c>
      <c r="B1153" s="7">
        <v>4.33484363556</v>
      </c>
      <c r="C1153" s="7">
        <v>-3.998462677</v>
      </c>
      <c r="D1153" s="7">
        <v>137.984375</v>
      </c>
      <c r="E1153" s="7">
        <v>76.6772130944</v>
      </c>
      <c r="F1153" s="7">
        <v>295.393889509</v>
      </c>
      <c r="G1153" s="7">
        <v>200.711874291</v>
      </c>
      <c r="H1153" s="7">
        <v>-0.362855195999</v>
      </c>
      <c r="I1153" s="7">
        <v>-33.0551795959</v>
      </c>
      <c r="J1153" s="7">
        <v>4.40809345245</v>
      </c>
      <c r="K1153" s="7">
        <v>0.612175941467</v>
      </c>
      <c r="L1153" s="7">
        <v>-0.0745388045907</v>
      </c>
      <c r="M1153" s="7">
        <v>0.801762640476</v>
      </c>
      <c r="N1153" s="7">
        <v>-0.283614724874</v>
      </c>
      <c r="O1153" s="7">
        <v>0.0947900414467</v>
      </c>
      <c r="P1153" s="7">
        <v>-0.547480404377</v>
      </c>
    </row>
    <row r="1154">
      <c r="A1154" s="6">
        <v>42881.6759375</v>
      </c>
      <c r="B1154" s="7">
        <v>4.13001823425</v>
      </c>
      <c r="C1154" s="7">
        <v>-3.81680297852</v>
      </c>
      <c r="D1154" s="7">
        <v>140.310058594</v>
      </c>
      <c r="E1154" s="7">
        <v>303.881266987</v>
      </c>
      <c r="F1154" s="7">
        <v>195.511245313</v>
      </c>
      <c r="G1154" s="7">
        <v>186.716270266</v>
      </c>
      <c r="H1154" s="7">
        <v>-4.55634260178</v>
      </c>
      <c r="I1154" s="7">
        <v>-37.1414375305</v>
      </c>
      <c r="J1154" s="7">
        <v>6.19493246078</v>
      </c>
      <c r="K1154" s="7">
        <v>0.613145709038</v>
      </c>
      <c r="L1154" s="7">
        <v>-0.03618388623</v>
      </c>
      <c r="M1154" s="7">
        <v>0.879989326</v>
      </c>
      <c r="N1154" s="7">
        <v>-0.212143495679</v>
      </c>
      <c r="O1154" s="7">
        <v>0.263083428144</v>
      </c>
      <c r="P1154" s="7">
        <v>-0.570082426071</v>
      </c>
    </row>
    <row r="1155">
      <c r="A1155" s="6">
        <v>42881.676041666666</v>
      </c>
      <c r="B1155" s="7">
        <v>3.98105430603</v>
      </c>
      <c r="C1155" s="7">
        <v>-3.8960723877</v>
      </c>
      <c r="D1155" s="7">
        <v>142.556396484</v>
      </c>
      <c r="E1155" s="7">
        <v>27.7679325801</v>
      </c>
      <c r="F1155" s="7">
        <v>149.43949836</v>
      </c>
      <c r="G1155" s="7">
        <v>0.401736038889</v>
      </c>
      <c r="H1155" s="7">
        <v>1.09514153004</v>
      </c>
      <c r="I1155" s="7">
        <v>-38.2597465515</v>
      </c>
      <c r="J1155" s="7">
        <v>3.72166538239</v>
      </c>
      <c r="K1155" s="7">
        <v>0.420886099339</v>
      </c>
      <c r="L1155" s="7">
        <v>0.15271653235</v>
      </c>
      <c r="M1155" s="7">
        <v>0.824670135975</v>
      </c>
      <c r="N1155" s="7">
        <v>0.288765996695</v>
      </c>
      <c r="O1155" s="7">
        <v>0.176951423287</v>
      </c>
      <c r="P1155" s="7">
        <v>-1.19805192947</v>
      </c>
    </row>
    <row r="1156">
      <c r="A1156" s="6">
        <v>42881.676145833335</v>
      </c>
      <c r="B1156" s="7">
        <v>3.73898887634</v>
      </c>
      <c r="C1156" s="7">
        <v>-3.7540512085</v>
      </c>
      <c r="D1156" s="7">
        <v>144.799316406</v>
      </c>
      <c r="E1156" s="7">
        <v>83.5510130222</v>
      </c>
      <c r="F1156" s="7">
        <v>127.253910125</v>
      </c>
      <c r="G1156" s="7">
        <v>138.108050603</v>
      </c>
      <c r="H1156" s="7">
        <v>-3.67106866837</v>
      </c>
      <c r="I1156" s="7">
        <v>-44.1966514587</v>
      </c>
      <c r="J1156" s="7">
        <v>3.65905666351</v>
      </c>
      <c r="K1156" s="7">
        <v>0.584052205086</v>
      </c>
      <c r="L1156" s="7">
        <v>-0.101314872503</v>
      </c>
      <c r="M1156" s="7">
        <v>0.985997438431</v>
      </c>
      <c r="N1156" s="7">
        <v>-0.951595842838</v>
      </c>
      <c r="O1156" s="7">
        <v>0.138466909528</v>
      </c>
      <c r="P1156" s="7">
        <v>-0.783885300159</v>
      </c>
    </row>
    <row r="1157">
      <c r="A1157" s="6">
        <v>42881.67625</v>
      </c>
      <c r="B1157" s="7">
        <v>3.53416252136</v>
      </c>
      <c r="C1157" s="7">
        <v>-3.82671356201</v>
      </c>
      <c r="D1157" s="7">
        <v>147.082275391</v>
      </c>
      <c r="E1157" s="7">
        <v>43.3997186656</v>
      </c>
      <c r="F1157" s="7">
        <v>209.47842209</v>
      </c>
      <c r="G1157" s="7">
        <v>310.81446907</v>
      </c>
      <c r="H1157" s="7">
        <v>-14.14427948</v>
      </c>
      <c r="I1157" s="7">
        <v>-47.1902160645</v>
      </c>
      <c r="J1157" s="7">
        <v>10.4192667007</v>
      </c>
      <c r="K1157" s="7">
        <v>0.411188274622</v>
      </c>
      <c r="L1157" s="7">
        <v>0.0121396286413</v>
      </c>
      <c r="M1157" s="7">
        <v>0.990384042263</v>
      </c>
      <c r="N1157" s="7">
        <v>-0.169688358903</v>
      </c>
      <c r="O1157" s="7">
        <v>0.0575272664428</v>
      </c>
      <c r="P1157" s="7">
        <v>-0.164773374796</v>
      </c>
    </row>
    <row r="1158">
      <c r="A1158" s="6">
        <v>42881.67636574074</v>
      </c>
      <c r="B1158" s="7">
        <v>3.40382003784</v>
      </c>
      <c r="C1158" s="7">
        <v>-4.05461120605</v>
      </c>
      <c r="D1158" s="7">
        <v>149.543701172</v>
      </c>
      <c r="E1158" s="7">
        <v>319.520846318</v>
      </c>
      <c r="F1158" s="7">
        <v>252.259393919</v>
      </c>
      <c r="G1158" s="7">
        <v>91.2250310831</v>
      </c>
      <c r="H1158" s="7">
        <v>-17.4224853516</v>
      </c>
      <c r="I1158" s="7">
        <v>-28.339761734</v>
      </c>
      <c r="J1158" s="7">
        <v>14.1137113571</v>
      </c>
      <c r="K1158" s="7">
        <v>0.361971765757</v>
      </c>
      <c r="L1158" s="7">
        <v>0.0473445542157</v>
      </c>
      <c r="M1158" s="7">
        <v>0.959434509277</v>
      </c>
      <c r="N1158" s="7">
        <v>0.0544991865754</v>
      </c>
      <c r="O1158" s="7">
        <v>-0.503552436829</v>
      </c>
      <c r="P1158" s="7">
        <v>-0.655603587627</v>
      </c>
    </row>
    <row r="1159">
      <c r="A1159" s="6">
        <v>42881.676469907405</v>
      </c>
      <c r="B1159" s="7">
        <v>3.32933807373</v>
      </c>
      <c r="C1159" s="7">
        <v>-4.22305679321</v>
      </c>
      <c r="D1159" s="7">
        <v>151.900878906</v>
      </c>
      <c r="E1159" s="7">
        <v>73.0031860379</v>
      </c>
      <c r="F1159" s="7">
        <v>256.011852038</v>
      </c>
      <c r="G1159" s="7">
        <v>119.132705918</v>
      </c>
      <c r="H1159" s="7">
        <v>-17.4439125061</v>
      </c>
      <c r="I1159" s="7">
        <v>-6.57775592804</v>
      </c>
      <c r="J1159" s="7">
        <v>9.10480690002</v>
      </c>
      <c r="K1159" s="7">
        <v>0.525865197182</v>
      </c>
      <c r="L1159" s="7">
        <v>0.230410158634</v>
      </c>
      <c r="M1159" s="7">
        <v>0.799081981182</v>
      </c>
      <c r="N1159" s="7">
        <v>0.0138766504824</v>
      </c>
      <c r="O1159" s="7">
        <v>-0.2063665241</v>
      </c>
      <c r="P1159" s="7">
        <v>0.365457683802</v>
      </c>
    </row>
    <row r="1160">
      <c r="A1160" s="6">
        <v>42881.676574074074</v>
      </c>
      <c r="B1160" s="7">
        <v>3.14313316345</v>
      </c>
      <c r="C1160" s="7">
        <v>-4.08103179932</v>
      </c>
      <c r="D1160" s="7">
        <v>154.13671875</v>
      </c>
      <c r="E1160" s="7">
        <v>298.739179561</v>
      </c>
      <c r="F1160" s="7">
        <v>346.027230152</v>
      </c>
      <c r="G1160" s="7">
        <v>187.77467638</v>
      </c>
      <c r="H1160" s="7">
        <v>-25.7827320099</v>
      </c>
      <c r="I1160" s="7">
        <v>-11.5436105728</v>
      </c>
      <c r="J1160" s="7">
        <v>12.7706012726</v>
      </c>
      <c r="K1160" s="7">
        <v>0.312997668982</v>
      </c>
      <c r="L1160" s="7">
        <v>0.0568134598434</v>
      </c>
      <c r="M1160" s="7">
        <v>1.07177877426</v>
      </c>
      <c r="N1160" s="7">
        <v>0.242951124907</v>
      </c>
      <c r="O1160" s="7">
        <v>-0.865490138531</v>
      </c>
      <c r="P1160" s="7">
        <v>-0.237160891294</v>
      </c>
    </row>
    <row r="1161">
      <c r="A1161" s="6">
        <v>42881.676666666666</v>
      </c>
      <c r="B1161" s="7">
        <v>3.01279067993</v>
      </c>
      <c r="C1161" s="7">
        <v>-4.10745620728</v>
      </c>
      <c r="D1161" s="7">
        <v>156.507568359</v>
      </c>
      <c r="E1161" s="7">
        <v>44.9032345472</v>
      </c>
      <c r="F1161" s="7">
        <v>327.210027399</v>
      </c>
      <c r="G1161" s="7">
        <v>321.218838176</v>
      </c>
      <c r="H1161" s="7">
        <v>-21.2501869202</v>
      </c>
      <c r="I1161" s="7">
        <v>-32.440322876</v>
      </c>
      <c r="J1161" s="7">
        <v>12.8945922852</v>
      </c>
      <c r="K1161" s="7">
        <v>0.675939202309</v>
      </c>
      <c r="L1161" s="7">
        <v>-0.00241225888021</v>
      </c>
      <c r="M1161" s="7">
        <v>0.824426412582</v>
      </c>
      <c r="N1161" s="7">
        <v>0.147045269608</v>
      </c>
      <c r="O1161" s="7">
        <v>0.086543366313</v>
      </c>
      <c r="P1161" s="7">
        <v>0.819025099277</v>
      </c>
    </row>
    <row r="1162">
      <c r="A1162" s="6">
        <v>42881.676782407405</v>
      </c>
      <c r="B1162" s="7">
        <v>2.88244628906</v>
      </c>
      <c r="C1162" s="7">
        <v>-4.52361679077</v>
      </c>
      <c r="D1162" s="7">
        <v>158.912597656</v>
      </c>
      <c r="E1162" s="7">
        <v>297.795329379</v>
      </c>
      <c r="F1162" s="7">
        <v>280.927999639</v>
      </c>
      <c r="G1162" s="7">
        <v>199.925432649</v>
      </c>
      <c r="H1162" s="7">
        <v>-7.82498168945</v>
      </c>
      <c r="I1162" s="7">
        <v>-40.1769104004</v>
      </c>
      <c r="J1162" s="7">
        <v>8.89590549469</v>
      </c>
      <c r="K1162" s="7">
        <v>0.42500770092</v>
      </c>
      <c r="L1162" s="7">
        <v>0.0951746925712</v>
      </c>
      <c r="M1162" s="7">
        <v>0.958216011524</v>
      </c>
      <c r="N1162" s="7">
        <v>-0.262845307589</v>
      </c>
      <c r="O1162" s="7">
        <v>0.531558692455</v>
      </c>
      <c r="P1162" s="7">
        <v>-0.70172393322</v>
      </c>
    </row>
    <row r="1163">
      <c r="A1163" s="6">
        <v>42881.676886574074</v>
      </c>
      <c r="B1163" s="7">
        <v>2.69624137878</v>
      </c>
      <c r="C1163" s="7">
        <v>-3.76726150513</v>
      </c>
      <c r="D1163" s="7">
        <v>161.169677734</v>
      </c>
      <c r="E1163" s="7">
        <v>20.5954245742</v>
      </c>
      <c r="F1163" s="7">
        <v>69.5440572233</v>
      </c>
      <c r="G1163" s="7">
        <v>341.710597554</v>
      </c>
      <c r="H1163" s="7">
        <v>-13.1360988617</v>
      </c>
      <c r="I1163" s="7">
        <v>-44.8046073914</v>
      </c>
      <c r="J1163" s="7">
        <v>11.2438316345</v>
      </c>
      <c r="K1163" s="7">
        <v>0.575081765652</v>
      </c>
      <c r="L1163" s="7">
        <v>-0.135086506605</v>
      </c>
      <c r="M1163" s="7">
        <v>0.817359268665</v>
      </c>
      <c r="N1163" s="7">
        <v>-0.214586958289</v>
      </c>
      <c r="O1163" s="7">
        <v>-0.0872477963567</v>
      </c>
      <c r="P1163" s="7">
        <v>-0.799767792225</v>
      </c>
    </row>
    <row r="1164">
      <c r="A1164" s="6">
        <v>42881.67697916667</v>
      </c>
      <c r="B1164" s="7">
        <v>2.37969398499</v>
      </c>
      <c r="C1164" s="7">
        <v>-4.01167297363</v>
      </c>
      <c r="D1164" s="7">
        <v>163.451660156</v>
      </c>
      <c r="E1164" s="7">
        <v>23.2398569623</v>
      </c>
      <c r="F1164" s="7">
        <v>296.822218668</v>
      </c>
      <c r="G1164" s="7">
        <v>296.342589124</v>
      </c>
      <c r="H1164" s="7">
        <v>-18.6514930725</v>
      </c>
      <c r="I1164" s="7">
        <v>-39.2951126099</v>
      </c>
      <c r="J1164" s="7">
        <v>17.2873802185</v>
      </c>
      <c r="K1164" s="7">
        <v>0.576293945312</v>
      </c>
      <c r="L1164" s="7">
        <v>0.0279211476445</v>
      </c>
      <c r="M1164" s="7">
        <v>0.788115620613</v>
      </c>
      <c r="N1164" s="7">
        <v>-0.34042519331</v>
      </c>
      <c r="O1164" s="7">
        <v>0.0593598634005</v>
      </c>
      <c r="P1164" s="7">
        <v>-0.166605949402</v>
      </c>
    </row>
    <row r="1165">
      <c r="A1165" s="6">
        <v>42881.677094907405</v>
      </c>
      <c r="B1165" s="7">
        <v>2.1190071106</v>
      </c>
      <c r="C1165" s="7">
        <v>-4.33865737915</v>
      </c>
      <c r="D1165" s="7">
        <v>166.0234375</v>
      </c>
      <c r="E1165" s="7">
        <v>333.107074417</v>
      </c>
      <c r="F1165" s="7">
        <v>37.2229907689</v>
      </c>
      <c r="G1165" s="7">
        <v>273.153543647</v>
      </c>
      <c r="H1165" s="7">
        <v>-17.3934822083</v>
      </c>
      <c r="I1165" s="7">
        <v>-27.1648731232</v>
      </c>
      <c r="J1165" s="7">
        <v>20.9179821014</v>
      </c>
      <c r="K1165" s="7">
        <v>0.494347214699</v>
      </c>
      <c r="L1165" s="7">
        <v>0.149074628949</v>
      </c>
      <c r="M1165" s="7">
        <v>0.807123959064</v>
      </c>
      <c r="N1165" s="7">
        <v>0.297318100929</v>
      </c>
      <c r="O1165" s="7">
        <v>-0.166965708137</v>
      </c>
      <c r="P1165" s="7">
        <v>-0.14919629693</v>
      </c>
    </row>
    <row r="1166">
      <c r="A1166" s="6">
        <v>42881.677199074074</v>
      </c>
      <c r="B1166" s="7">
        <v>2.32383346558</v>
      </c>
      <c r="C1166" s="7">
        <v>-4.35847473145</v>
      </c>
      <c r="D1166" s="7">
        <v>168.333740234</v>
      </c>
      <c r="E1166" s="7">
        <v>357.473869903</v>
      </c>
      <c r="F1166" s="7">
        <v>6.10355565318</v>
      </c>
      <c r="G1166" s="7">
        <v>130.584037156</v>
      </c>
      <c r="H1166" s="7">
        <v>-13.3912916183</v>
      </c>
      <c r="I1166" s="7">
        <v>-13.9290246964</v>
      </c>
      <c r="J1166" s="7">
        <v>16.4021511078</v>
      </c>
      <c r="K1166" s="7">
        <v>0.531683921814</v>
      </c>
      <c r="L1166" s="7">
        <v>0.243278160691</v>
      </c>
      <c r="M1166" s="7">
        <v>0.776905536652</v>
      </c>
      <c r="N1166" s="7">
        <v>-0.326986163855</v>
      </c>
      <c r="O1166" s="7">
        <v>-0.248821660876</v>
      </c>
      <c r="P1166" s="7">
        <v>-0.710886895657</v>
      </c>
    </row>
    <row r="1167">
      <c r="A1167" s="6">
        <v>42881.67729166667</v>
      </c>
      <c r="B1167" s="7">
        <v>2.10038757324</v>
      </c>
      <c r="C1167" s="7">
        <v>-4.17021179199</v>
      </c>
      <c r="D1167" s="7">
        <v>170.637695312</v>
      </c>
      <c r="E1167" s="7">
        <v>4.19325078007</v>
      </c>
      <c r="F1167" s="7">
        <v>241.86231604</v>
      </c>
      <c r="G1167" s="7">
        <v>99.7974649066</v>
      </c>
      <c r="H1167" s="7">
        <v>-13.4339361191</v>
      </c>
      <c r="I1167" s="7">
        <v>-14.5523386002</v>
      </c>
      <c r="J1167" s="7">
        <v>17.3996105194</v>
      </c>
      <c r="K1167" s="7">
        <v>0.493862330914</v>
      </c>
      <c r="L1167" s="7">
        <v>-0.134845271707</v>
      </c>
      <c r="M1167" s="7">
        <v>0.965039551258</v>
      </c>
      <c r="N1167" s="7">
        <v>-0.232912912965</v>
      </c>
      <c r="O1167" s="7">
        <v>-0.0383785776794</v>
      </c>
      <c r="P1167" s="7">
        <v>-0.145531103015</v>
      </c>
    </row>
    <row r="1168">
      <c r="A1168" s="6">
        <v>42881.677407407406</v>
      </c>
      <c r="B1168" s="7">
        <v>1.8210811615</v>
      </c>
      <c r="C1168" s="7">
        <v>-4.55334472656</v>
      </c>
      <c r="D1168" s="7">
        <v>173.170166016</v>
      </c>
      <c r="E1168" s="7">
        <v>13.643416419</v>
      </c>
      <c r="F1168" s="7">
        <v>112.765528442</v>
      </c>
      <c r="G1168" s="7">
        <v>183.96404554</v>
      </c>
      <c r="H1168" s="7">
        <v>-7.64100408554</v>
      </c>
      <c r="I1168" s="7">
        <v>-21.5957393646</v>
      </c>
      <c r="J1168" s="7">
        <v>15.871638298</v>
      </c>
      <c r="K1168" s="7">
        <v>0.63132917881</v>
      </c>
      <c r="L1168" s="7">
        <v>-0.0955254584551</v>
      </c>
      <c r="M1168" s="7">
        <v>0.758140921593</v>
      </c>
      <c r="N1168" s="7">
        <v>-0.488865464926</v>
      </c>
      <c r="O1168" s="7">
        <v>0.0508077517152</v>
      </c>
      <c r="P1168" s="7">
        <v>-0.614064753056</v>
      </c>
    </row>
    <row r="1169">
      <c r="A1169" s="6">
        <v>42881.677511574075</v>
      </c>
      <c r="B1169" s="7">
        <v>1.78384017944</v>
      </c>
      <c r="C1169" s="7">
        <v>-4.22305679321</v>
      </c>
      <c r="D1169" s="7">
        <v>175.724853516</v>
      </c>
      <c r="E1169" s="7">
        <v>352.513842023</v>
      </c>
      <c r="F1169" s="7">
        <v>146.550888417</v>
      </c>
      <c r="G1169" s="7">
        <v>346.297283025</v>
      </c>
      <c r="H1169" s="7">
        <v>1.03484475613</v>
      </c>
      <c r="I1169" s="7">
        <v>-28.2180900574</v>
      </c>
      <c r="J1169" s="7">
        <v>10.1396303177</v>
      </c>
      <c r="K1169" s="7">
        <v>0.747218310833</v>
      </c>
      <c r="L1169" s="7">
        <v>-0.278857141733</v>
      </c>
      <c r="M1169" s="7">
        <v>0.920686662197</v>
      </c>
      <c r="N1169" s="7">
        <v>0.256695568562</v>
      </c>
      <c r="O1169" s="7">
        <v>1.40448522568</v>
      </c>
      <c r="P1169" s="7">
        <v>-0.950651466846</v>
      </c>
    </row>
    <row r="1170">
      <c r="A1170" s="6">
        <v>42881.677615740744</v>
      </c>
      <c r="B1170" s="7">
        <v>1.485912323</v>
      </c>
      <c r="C1170" s="7">
        <v>-4.43444061279</v>
      </c>
      <c r="D1170" s="7">
        <v>178.260986328</v>
      </c>
      <c r="E1170" s="7">
        <v>50.3040871051</v>
      </c>
      <c r="F1170" s="7">
        <v>149.568220105</v>
      </c>
      <c r="G1170" s="7">
        <v>138.822105899</v>
      </c>
      <c r="H1170" s="7">
        <v>-9.82953548431</v>
      </c>
      <c r="I1170" s="7">
        <v>-38.3834533691</v>
      </c>
      <c r="J1170" s="7">
        <v>12.7267074585</v>
      </c>
      <c r="K1170" s="7">
        <v>0.659210443497</v>
      </c>
      <c r="L1170" s="7">
        <v>-0.087323769927</v>
      </c>
      <c r="M1170" s="7">
        <v>0.999888181686</v>
      </c>
      <c r="N1170" s="7">
        <v>-0.220695599914</v>
      </c>
      <c r="O1170" s="7">
        <v>0.471693873405</v>
      </c>
      <c r="P1170" s="7">
        <v>-0.698975026608</v>
      </c>
    </row>
    <row r="1171">
      <c r="A1171" s="6">
        <v>42881.677719907406</v>
      </c>
      <c r="B1171" s="7">
        <v>1.43004989624</v>
      </c>
      <c r="C1171" s="7">
        <v>-4.2924156189</v>
      </c>
      <c r="D1171" s="7">
        <v>180.898925781</v>
      </c>
      <c r="E1171" s="7">
        <v>325.733845934</v>
      </c>
      <c r="F1171" s="7">
        <v>171.635495804</v>
      </c>
      <c r="G1171" s="7">
        <v>296.587984161</v>
      </c>
      <c r="H1171" s="7">
        <v>-15.3944244385</v>
      </c>
      <c r="I1171" s="7">
        <v>-51.3159790039</v>
      </c>
      <c r="J1171" s="7">
        <v>7.69726514816</v>
      </c>
      <c r="K1171" s="7">
        <v>0.587204039097</v>
      </c>
      <c r="L1171" s="7">
        <v>-0.277651011944</v>
      </c>
      <c r="M1171" s="7">
        <v>0.926291704178</v>
      </c>
      <c r="N1171" s="7">
        <v>-0.0624815039337</v>
      </c>
      <c r="O1171" s="7">
        <v>0.511094689369</v>
      </c>
      <c r="P1171" s="7">
        <v>-0.923467993736</v>
      </c>
    </row>
    <row r="1172">
      <c r="A1172" s="6">
        <v>42881.677824074075</v>
      </c>
      <c r="B1172" s="7">
        <v>1.24384498596</v>
      </c>
      <c r="C1172" s="7">
        <v>-4.1404838562</v>
      </c>
      <c r="D1172" s="7">
        <v>183.602783203</v>
      </c>
      <c r="E1172" s="7">
        <v>43.5125977869</v>
      </c>
      <c r="F1172" s="7">
        <v>78.2684422653</v>
      </c>
      <c r="G1172" s="7">
        <v>52.2618891136</v>
      </c>
      <c r="H1172" s="7">
        <v>-9.0955286026</v>
      </c>
      <c r="I1172" s="7">
        <v>-46.0744438171</v>
      </c>
      <c r="J1172" s="7">
        <v>6.95135164261</v>
      </c>
      <c r="K1172" s="7">
        <v>0.702850699425</v>
      </c>
      <c r="L1172" s="7">
        <v>-0.0615126043558</v>
      </c>
      <c r="M1172" s="7">
        <v>0.918980836868</v>
      </c>
      <c r="N1172" s="7">
        <v>-0.308049350977</v>
      </c>
      <c r="O1172" s="7">
        <v>0.459171175957</v>
      </c>
      <c r="P1172" s="7">
        <v>-0.633612453938</v>
      </c>
    </row>
    <row r="1173">
      <c r="A1173" s="6">
        <v>42881.677928240744</v>
      </c>
      <c r="B1173" s="7">
        <v>1.11350250244</v>
      </c>
      <c r="C1173" s="7">
        <v>-4.31223297119</v>
      </c>
      <c r="D1173" s="7">
        <v>186.349853516</v>
      </c>
      <c r="E1173" s="7">
        <v>346.959213733</v>
      </c>
      <c r="F1173" s="7">
        <v>215.59007536</v>
      </c>
      <c r="G1173" s="7">
        <v>251.901847176</v>
      </c>
      <c r="H1173" s="7">
        <v>-15.8062667847</v>
      </c>
      <c r="I1173" s="7">
        <v>-48.3390464783</v>
      </c>
      <c r="J1173" s="7">
        <v>9.18613433838</v>
      </c>
      <c r="K1173" s="7">
        <v>0.6179946661</v>
      </c>
      <c r="L1173" s="7">
        <v>-0.177783489227</v>
      </c>
      <c r="M1173" s="7">
        <v>0.900947213173</v>
      </c>
      <c r="N1173" s="7">
        <v>-0.211532607675</v>
      </c>
      <c r="O1173" s="7">
        <v>0.489103555679</v>
      </c>
      <c r="P1173" s="7">
        <v>-0.836419701576</v>
      </c>
    </row>
    <row r="1174">
      <c r="A1174" s="6">
        <v>42881.678032407406</v>
      </c>
      <c r="B1174" s="7">
        <v>0.945919036865</v>
      </c>
      <c r="C1174" s="7">
        <v>-4.36838150024</v>
      </c>
      <c r="D1174" s="7">
        <v>188.957763672</v>
      </c>
      <c r="E1174" s="7">
        <v>21.1770886065</v>
      </c>
      <c r="F1174" s="7">
        <v>64.5205009001</v>
      </c>
      <c r="G1174" s="7">
        <v>304.856563359</v>
      </c>
      <c r="H1174" s="7">
        <v>-9.33292102814</v>
      </c>
      <c r="I1174" s="7">
        <v>-49.3027267456</v>
      </c>
      <c r="J1174" s="7">
        <v>3.36300063133</v>
      </c>
      <c r="K1174" s="7">
        <v>0.627450048923</v>
      </c>
      <c r="L1174" s="7">
        <v>-0.0265348479152</v>
      </c>
      <c r="M1174" s="7">
        <v>0.780804753304</v>
      </c>
      <c r="N1174" s="7">
        <v>-0.94487631321</v>
      </c>
      <c r="O1174" s="7">
        <v>0.127165898681</v>
      </c>
      <c r="P1174" s="7">
        <v>-0.722493350506</v>
      </c>
    </row>
    <row r="1175">
      <c r="A1175" s="6">
        <v>42881.678136574075</v>
      </c>
      <c r="B1175" s="7">
        <v>0.722473144531</v>
      </c>
      <c r="C1175" s="7">
        <v>-4.42453384399</v>
      </c>
      <c r="D1175" s="7">
        <v>191.414794922</v>
      </c>
      <c r="E1175" s="7">
        <v>348.175351113</v>
      </c>
      <c r="F1175" s="7">
        <v>299.90141821</v>
      </c>
      <c r="G1175" s="7">
        <v>221.567747638</v>
      </c>
      <c r="H1175" s="7">
        <v>1.75484228134</v>
      </c>
      <c r="I1175" s="7">
        <v>-35.4795188904</v>
      </c>
      <c r="J1175" s="7">
        <v>1.90472042561</v>
      </c>
      <c r="K1175" s="7">
        <v>0.581870257854</v>
      </c>
      <c r="L1175" s="7">
        <v>0.0789075866342</v>
      </c>
      <c r="M1175" s="7">
        <v>0.887056529522</v>
      </c>
      <c r="N1175" s="7">
        <v>-0.393875926733</v>
      </c>
      <c r="O1175" s="7">
        <v>-0.108017213643</v>
      </c>
      <c r="P1175" s="7">
        <v>-0.357501327991</v>
      </c>
    </row>
    <row r="1176">
      <c r="A1176" s="6">
        <v>42881.67824074074</v>
      </c>
      <c r="B1176" s="7">
        <v>0.592128753662</v>
      </c>
      <c r="C1176" s="7">
        <v>-4.60949325562</v>
      </c>
      <c r="D1176" s="7">
        <v>194.044189453</v>
      </c>
      <c r="E1176" s="7">
        <v>322.756023475</v>
      </c>
      <c r="F1176" s="7">
        <v>72.3114108184</v>
      </c>
      <c r="G1176" s="7">
        <v>349.01529448</v>
      </c>
      <c r="H1176" s="7">
        <v>4.9096326828</v>
      </c>
      <c r="I1176" s="7">
        <v>-24.5229320526</v>
      </c>
      <c r="J1176" s="7">
        <v>4.38355636597</v>
      </c>
      <c r="K1176" s="7">
        <v>0.520288944244</v>
      </c>
      <c r="L1176" s="7">
        <v>0.0264643896371</v>
      </c>
      <c r="M1176" s="7">
        <v>0.928972363472</v>
      </c>
      <c r="N1176" s="7">
        <v>-0.626615524292</v>
      </c>
      <c r="O1176" s="7">
        <v>-0.060980591923</v>
      </c>
      <c r="P1176" s="7">
        <v>-0.922857105732</v>
      </c>
    </row>
    <row r="1177">
      <c r="A1177" s="6">
        <v>42881.67834490741</v>
      </c>
      <c r="B1177" s="7">
        <v>0.517646789551</v>
      </c>
      <c r="C1177" s="7">
        <v>-4.60949325562</v>
      </c>
      <c r="D1177" s="7">
        <v>196.497558594</v>
      </c>
      <c r="E1177" s="7">
        <v>66.187476869</v>
      </c>
      <c r="F1177" s="7">
        <v>207.532227988</v>
      </c>
      <c r="G1177" s="7">
        <v>183.741791184</v>
      </c>
      <c r="H1177" s="7">
        <v>6.18315505981</v>
      </c>
      <c r="I1177" s="7">
        <v>-29.3208675385</v>
      </c>
      <c r="J1177" s="7">
        <v>3.89798378944</v>
      </c>
      <c r="K1177" s="7">
        <v>0.659695327282</v>
      </c>
      <c r="L1177" s="7">
        <v>-0.00989026203752</v>
      </c>
      <c r="M1177" s="7">
        <v>0.972837805748</v>
      </c>
      <c r="N1177" s="7">
        <v>-0.314157992601</v>
      </c>
      <c r="O1177" s="7">
        <v>0.742307186127</v>
      </c>
      <c r="P1177" s="7">
        <v>-0.715162932873</v>
      </c>
    </row>
    <row r="1178">
      <c r="A1178" s="6">
        <v>42881.678449074076</v>
      </c>
      <c r="B1178" s="7">
        <v>0.294202804565</v>
      </c>
      <c r="C1178" s="7">
        <v>-4.35517120361</v>
      </c>
      <c r="D1178" s="7">
        <v>199.098632812</v>
      </c>
      <c r="E1178" s="7">
        <v>350.700275681</v>
      </c>
      <c r="F1178" s="7">
        <v>171.905834692</v>
      </c>
      <c r="G1178" s="7">
        <v>302.691550486</v>
      </c>
      <c r="H1178" s="7">
        <v>6.58041667938</v>
      </c>
      <c r="I1178" s="7">
        <v>-27.296295166</v>
      </c>
      <c r="J1178" s="7">
        <v>5.24043750763</v>
      </c>
      <c r="K1178" s="7">
        <v>0.52077382803</v>
      </c>
      <c r="L1178" s="7">
        <v>0.109013862908</v>
      </c>
      <c r="M1178" s="7">
        <v>0.869266629219</v>
      </c>
      <c r="N1178" s="7">
        <v>-0.423197448254</v>
      </c>
      <c r="O1178" s="7">
        <v>0.157709166408</v>
      </c>
      <c r="P1178" s="7">
        <v>-0.653465569019</v>
      </c>
    </row>
    <row r="1179">
      <c r="A1179" s="6">
        <v>42881.67855324074</v>
      </c>
      <c r="B1179" s="7">
        <v>0.089376449585</v>
      </c>
      <c r="C1179" s="7">
        <v>-4.63921737671</v>
      </c>
      <c r="D1179" s="7">
        <v>201.830566406</v>
      </c>
      <c r="E1179" s="7">
        <v>34.5577382567</v>
      </c>
      <c r="F1179" s="7">
        <v>55.20440291</v>
      </c>
      <c r="G1179" s="7">
        <v>49.6833048718</v>
      </c>
      <c r="H1179" s="7">
        <v>-3.38289022446</v>
      </c>
      <c r="I1179" s="7">
        <v>-28.3284511566</v>
      </c>
      <c r="J1179" s="7">
        <v>13.4517498016</v>
      </c>
      <c r="K1179" s="7">
        <v>0.489740759134</v>
      </c>
      <c r="L1179" s="7">
        <v>-0.0689906105399</v>
      </c>
      <c r="M1179" s="7">
        <v>0.920686662197</v>
      </c>
      <c r="N1179" s="7">
        <v>-0.952206730843</v>
      </c>
      <c r="O1179" s="7">
        <v>0.625021100044</v>
      </c>
      <c r="P1179" s="7">
        <v>-0.604596316814</v>
      </c>
    </row>
    <row r="1180">
      <c r="A1180" s="6">
        <v>42881.67866898148</v>
      </c>
      <c r="B1180" s="7">
        <v>0.089376449585</v>
      </c>
      <c r="C1180" s="7">
        <v>-4.72179031372</v>
      </c>
      <c r="D1180" s="7">
        <v>204.977539062</v>
      </c>
      <c r="E1180" s="7">
        <v>348.576675953</v>
      </c>
      <c r="F1180" s="7">
        <v>315.360936679</v>
      </c>
      <c r="G1180" s="7">
        <v>246.174337406</v>
      </c>
      <c r="H1180" s="7">
        <v>-16.0150279999</v>
      </c>
      <c r="I1180" s="7">
        <v>-34.1904830933</v>
      </c>
      <c r="J1180" s="7">
        <v>20.8664779663</v>
      </c>
      <c r="K1180" s="7">
        <v>0.52222853899</v>
      </c>
      <c r="L1180" s="7">
        <v>0.0679819211364</v>
      </c>
      <c r="M1180" s="7">
        <v>0.98453527689</v>
      </c>
      <c r="N1180" s="7">
        <v>0.0642730295658</v>
      </c>
      <c r="O1180" s="7">
        <v>-0.0704490020871</v>
      </c>
      <c r="P1180" s="7">
        <v>-0.839168608189</v>
      </c>
    </row>
    <row r="1181">
      <c r="A1181" s="6">
        <v>42881.678773148145</v>
      </c>
      <c r="B1181" s="7">
        <v>-0.0409660339355</v>
      </c>
      <c r="C1181" s="7">
        <v>-4.62270355225</v>
      </c>
      <c r="D1181" s="7">
        <v>207.573242188</v>
      </c>
      <c r="E1181" s="7">
        <v>282.098673572</v>
      </c>
      <c r="F1181" s="7">
        <v>86.0384313142</v>
      </c>
      <c r="G1181" s="7">
        <v>257.511870862</v>
      </c>
      <c r="H1181" s="7">
        <v>-15.6207332611</v>
      </c>
      <c r="I1181" s="7">
        <v>-28.379776001</v>
      </c>
      <c r="J1181" s="7">
        <v>21.451089859</v>
      </c>
      <c r="K1181" s="7">
        <v>0.523683190346</v>
      </c>
      <c r="L1181" s="7">
        <v>-0.192980721593</v>
      </c>
      <c r="M1181" s="7">
        <v>0.878283441067</v>
      </c>
      <c r="N1181" s="7">
        <v>0.70445984602</v>
      </c>
      <c r="O1181" s="7">
        <v>-0.36091542244</v>
      </c>
      <c r="P1181" s="7">
        <v>0.300705969334</v>
      </c>
    </row>
    <row r="1182">
      <c r="A1182" s="6">
        <v>42881.678877314815</v>
      </c>
      <c r="B1182" s="7">
        <v>-0.171310424805</v>
      </c>
      <c r="C1182" s="7">
        <v>-4.57646560669</v>
      </c>
      <c r="D1182" s="7">
        <v>210.274658203</v>
      </c>
      <c r="E1182" s="7">
        <v>281.518797342</v>
      </c>
      <c r="F1182" s="7">
        <v>144.178640775</v>
      </c>
      <c r="G1182" s="7">
        <v>342.327501947</v>
      </c>
      <c r="H1182" s="7">
        <v>-13.7737598419</v>
      </c>
      <c r="I1182" s="7">
        <v>-17.5087070465</v>
      </c>
      <c r="J1182" s="7">
        <v>20.1020374298</v>
      </c>
      <c r="K1182" s="7">
        <v>0.658240616322</v>
      </c>
      <c r="L1182" s="7">
        <v>0.0735661536455</v>
      </c>
      <c r="M1182" s="7">
        <v>0.771544218063</v>
      </c>
      <c r="N1182" s="7">
        <v>0.546245753765</v>
      </c>
      <c r="O1182" s="7">
        <v>0.118002921343</v>
      </c>
      <c r="P1182" s="7">
        <v>-0.0783359259367</v>
      </c>
    </row>
    <row r="1183">
      <c r="A1183" s="6">
        <v>42881.67896990741</v>
      </c>
      <c r="B1183" s="7">
        <v>-0.20855140686</v>
      </c>
      <c r="C1183" s="7">
        <v>-4.77463531494</v>
      </c>
      <c r="D1183" s="7">
        <v>213.113525391</v>
      </c>
      <c r="E1183" s="7">
        <v>292.579530552</v>
      </c>
      <c r="F1183" s="7">
        <v>333.593879074</v>
      </c>
      <c r="G1183" s="7">
        <v>292.980749524</v>
      </c>
      <c r="H1183" s="7">
        <v>-7.26900148392</v>
      </c>
      <c r="I1183" s="7">
        <v>-9.12166595459</v>
      </c>
      <c r="J1183" s="7">
        <v>11.5723981857</v>
      </c>
      <c r="K1183" s="7">
        <v>0.565868735313</v>
      </c>
      <c r="L1183" s="7">
        <v>0.00874053314328</v>
      </c>
      <c r="M1183" s="7">
        <v>0.881451487541</v>
      </c>
      <c r="N1183" s="7">
        <v>0.592976927757</v>
      </c>
      <c r="O1183" s="7">
        <v>-0.0234123766422</v>
      </c>
      <c r="P1183" s="7">
        <v>0.0899574458599</v>
      </c>
    </row>
    <row r="1184">
      <c r="A1184" s="6">
        <v>42881.679085648146</v>
      </c>
      <c r="B1184" s="7">
        <v>-0.376134872437</v>
      </c>
      <c r="C1184" s="7">
        <v>-4.68876266479</v>
      </c>
      <c r="D1184" s="7">
        <v>216.057617188</v>
      </c>
      <c r="E1184" s="7">
        <v>345.580210492</v>
      </c>
      <c r="F1184" s="7">
        <v>77.4692623211</v>
      </c>
      <c r="G1184" s="7">
        <v>355.684639525</v>
      </c>
      <c r="H1184" s="7">
        <v>2.6682934761</v>
      </c>
      <c r="I1184" s="7">
        <v>-18.6324272156</v>
      </c>
      <c r="J1184" s="7">
        <v>1.09325635433</v>
      </c>
      <c r="K1184" s="7">
        <v>0.675939202309</v>
      </c>
      <c r="L1184" s="7">
        <v>-0.150042504072</v>
      </c>
      <c r="M1184" s="7">
        <v>0.921174108982</v>
      </c>
      <c r="N1184" s="7">
        <v>0.864811956882</v>
      </c>
      <c r="O1184" s="7">
        <v>0.509872972965</v>
      </c>
      <c r="P1184" s="7">
        <v>0.214879393578</v>
      </c>
    </row>
    <row r="1185">
      <c r="A1185" s="6">
        <v>42881.679189814815</v>
      </c>
      <c r="B1185" s="7">
        <v>-0.562339782715</v>
      </c>
      <c r="C1185" s="7">
        <v>-4.54013061523</v>
      </c>
      <c r="D1185" s="7">
        <v>218.900634766</v>
      </c>
      <c r="E1185" s="7">
        <v>293.97170069</v>
      </c>
      <c r="F1185" s="7">
        <v>275.276407422</v>
      </c>
      <c r="G1185" s="7">
        <v>289.634762793</v>
      </c>
      <c r="H1185" s="7">
        <v>-0.448922485113</v>
      </c>
      <c r="I1185" s="7">
        <v>-19.4126224518</v>
      </c>
      <c r="J1185" s="7">
        <v>5.77561473846</v>
      </c>
      <c r="K1185" s="7">
        <v>0.638360083103</v>
      </c>
      <c r="L1185" s="7">
        <v>0.114355303347</v>
      </c>
      <c r="M1185" s="7">
        <v>0.914594233036</v>
      </c>
      <c r="N1185" s="7">
        <v>0.695907711983</v>
      </c>
      <c r="O1185" s="7">
        <v>0.236816227436</v>
      </c>
      <c r="P1185" s="7">
        <v>0.352018654346</v>
      </c>
    </row>
    <row r="1186">
      <c r="A1186" s="6">
        <v>42881.67928240741</v>
      </c>
      <c r="B1186" s="7">
        <v>-0.711303710938</v>
      </c>
      <c r="C1186" s="7">
        <v>-4.76142501831</v>
      </c>
      <c r="D1186" s="7">
        <v>221.813720703</v>
      </c>
      <c r="E1186" s="7">
        <v>33.3627898312</v>
      </c>
      <c r="F1186" s="7">
        <v>43.9787752732</v>
      </c>
      <c r="G1186" s="7">
        <v>320.088390642</v>
      </c>
      <c r="H1186" s="7">
        <v>1.66415977478</v>
      </c>
      <c r="I1186" s="7">
        <v>-23.4134521484</v>
      </c>
      <c r="J1186" s="7">
        <v>3.69741010666</v>
      </c>
      <c r="K1186" s="7">
        <v>0.5457457304</v>
      </c>
      <c r="L1186" s="7">
        <v>-0.071885317564</v>
      </c>
      <c r="M1186" s="7">
        <v>0.91361951828</v>
      </c>
      <c r="N1186" s="7">
        <v>0.635432064533</v>
      </c>
      <c r="O1186" s="7">
        <v>0.541943430901</v>
      </c>
      <c r="P1186" s="7">
        <v>0.763436377048</v>
      </c>
    </row>
    <row r="1187">
      <c r="A1187" s="6">
        <v>42881.679398148146</v>
      </c>
      <c r="B1187" s="7">
        <v>-0.804405212402</v>
      </c>
      <c r="C1187" s="7">
        <v>-4.37168502808</v>
      </c>
      <c r="D1187" s="7">
        <v>224.938964844</v>
      </c>
      <c r="E1187" s="7">
        <v>350.897835487</v>
      </c>
      <c r="F1187" s="7">
        <v>207.289988499</v>
      </c>
      <c r="G1187" s="7">
        <v>341.733050093</v>
      </c>
      <c r="H1187" s="7">
        <v>-1.99021112919</v>
      </c>
      <c r="I1187" s="7">
        <v>-25.2483234406</v>
      </c>
      <c r="J1187" s="7">
        <v>8.27320575714</v>
      </c>
      <c r="K1187" s="7">
        <v>0.586961567402</v>
      </c>
      <c r="L1187" s="7">
        <v>-0.0933544188738</v>
      </c>
      <c r="M1187" s="7">
        <v>0.915081679821</v>
      </c>
      <c r="N1187" s="7">
        <v>0.981487214565</v>
      </c>
      <c r="O1187" s="7">
        <v>0.297902733088</v>
      </c>
      <c r="P1187" s="7">
        <v>0.208159863949</v>
      </c>
    </row>
    <row r="1188">
      <c r="A1188" s="6">
        <v>42881.679502314815</v>
      </c>
      <c r="B1188" s="7">
        <v>-0.953369140625</v>
      </c>
      <c r="C1188" s="7">
        <v>-4.659034729</v>
      </c>
      <c r="D1188" s="7">
        <v>227.668212891</v>
      </c>
      <c r="E1188" s="7">
        <v>51.6173958787</v>
      </c>
      <c r="F1188" s="7">
        <v>359.360182243</v>
      </c>
      <c r="G1188" s="7">
        <v>43.2596588064</v>
      </c>
      <c r="H1188" s="7">
        <v>-12.1687469482</v>
      </c>
      <c r="I1188" s="7">
        <v>-27.7706623077</v>
      </c>
      <c r="J1188" s="7">
        <v>18.1564426422</v>
      </c>
      <c r="K1188" s="7">
        <v>0.566838562489</v>
      </c>
      <c r="L1188" s="7">
        <v>-0.110240235925</v>
      </c>
      <c r="M1188" s="7">
        <v>0.848552465439</v>
      </c>
      <c r="N1188" s="7">
        <v>0.484548300505</v>
      </c>
      <c r="O1188" s="7">
        <v>-0.29555284977</v>
      </c>
      <c r="P1188" s="7">
        <v>0.131496280432</v>
      </c>
    </row>
    <row r="1189">
      <c r="A1189" s="6">
        <v>42881.67959490741</v>
      </c>
      <c r="B1189" s="7">
        <v>-1.00923156738</v>
      </c>
      <c r="C1189" s="7">
        <v>-4.62270355225</v>
      </c>
      <c r="D1189" s="7">
        <v>230.662353516</v>
      </c>
      <c r="E1189" s="7">
        <v>318.641063311</v>
      </c>
      <c r="F1189" s="7">
        <v>95.1217837782</v>
      </c>
      <c r="G1189" s="7">
        <v>179.838785224</v>
      </c>
      <c r="H1189" s="7">
        <v>-11.9719266891</v>
      </c>
      <c r="I1189" s="7">
        <v>-21.1145534515</v>
      </c>
      <c r="J1189" s="7">
        <v>17.9413394928</v>
      </c>
      <c r="K1189" s="7">
        <v>0.620419085026</v>
      </c>
      <c r="L1189" s="7">
        <v>-0.0945605486631</v>
      </c>
      <c r="M1189" s="7">
        <v>0.856838107109</v>
      </c>
      <c r="N1189" s="7">
        <v>0.274105250835</v>
      </c>
      <c r="O1189" s="7">
        <v>0.423130124807</v>
      </c>
      <c r="P1189" s="7">
        <v>0.709069371223</v>
      </c>
    </row>
    <row r="1190">
      <c r="A1190" s="6">
        <v>42881.679710648146</v>
      </c>
      <c r="B1190" s="7">
        <v>-1.04647254944</v>
      </c>
      <c r="C1190" s="7">
        <v>-4.55664825439</v>
      </c>
      <c r="D1190" s="7">
        <v>233.815429688</v>
      </c>
      <c r="E1190" s="7">
        <v>323.4541576</v>
      </c>
      <c r="F1190" s="7">
        <v>305.676852002</v>
      </c>
      <c r="G1190" s="7">
        <v>79.4658700495</v>
      </c>
      <c r="H1190" s="7">
        <v>-14.476849556</v>
      </c>
      <c r="I1190" s="7">
        <v>-17.6910953522</v>
      </c>
      <c r="J1190" s="7">
        <v>19.8660793304</v>
      </c>
      <c r="K1190" s="7">
        <v>0.598598957062</v>
      </c>
      <c r="L1190" s="7">
        <v>0.19908991456</v>
      </c>
      <c r="M1190" s="7">
        <v>0.882669985294</v>
      </c>
      <c r="N1190" s="7">
        <v>0.450339853764</v>
      </c>
      <c r="O1190" s="7">
        <v>0.0563055351377</v>
      </c>
      <c r="P1190" s="7">
        <v>0.393862903118</v>
      </c>
    </row>
    <row r="1191">
      <c r="A1191" s="6">
        <v>42881.679814814815</v>
      </c>
      <c r="B1191" s="7">
        <v>-1.19543457031</v>
      </c>
      <c r="C1191" s="7">
        <v>-4.58637237549</v>
      </c>
      <c r="D1191" s="7">
        <v>236.829345703</v>
      </c>
      <c r="E1191" s="7">
        <v>32.1041533068</v>
      </c>
      <c r="F1191" s="7">
        <v>63.6750942356</v>
      </c>
      <c r="G1191" s="7">
        <v>168.217354955</v>
      </c>
      <c r="H1191" s="7">
        <v>-19.6446151733</v>
      </c>
      <c r="I1191" s="7">
        <v>-15.9686403275</v>
      </c>
      <c r="J1191" s="7">
        <v>22.8050251007</v>
      </c>
      <c r="K1191" s="7">
        <v>0.512045800686</v>
      </c>
      <c r="L1191" s="7">
        <v>0.0670107454062</v>
      </c>
      <c r="M1191" s="7">
        <v>0.861712038517</v>
      </c>
      <c r="N1191" s="7">
        <v>0.320530980825</v>
      </c>
      <c r="O1191" s="7">
        <v>0.213297903538</v>
      </c>
      <c r="P1191" s="7">
        <v>0.444870173931</v>
      </c>
    </row>
    <row r="1192">
      <c r="A1192" s="6">
        <v>42881.679918981485</v>
      </c>
      <c r="B1192" s="7">
        <v>-1.26991653442</v>
      </c>
      <c r="C1192" s="7">
        <v>-4.659034729</v>
      </c>
      <c r="D1192" s="7">
        <v>239.910888672</v>
      </c>
      <c r="E1192" s="7">
        <v>286.375833653</v>
      </c>
      <c r="F1192" s="7">
        <v>231.862359019</v>
      </c>
      <c r="G1192" s="7">
        <v>132.492337369</v>
      </c>
      <c r="H1192" s="7">
        <v>-21.9425182343</v>
      </c>
      <c r="I1192" s="7">
        <v>-5.07061624527</v>
      </c>
      <c r="J1192" s="7">
        <v>18.82903862</v>
      </c>
      <c r="K1192" s="7">
        <v>0.642724096775</v>
      </c>
      <c r="L1192" s="7">
        <v>0.142762035131</v>
      </c>
      <c r="M1192" s="7">
        <v>0.890224575996</v>
      </c>
      <c r="N1192" s="7">
        <v>0.711790204048</v>
      </c>
      <c r="O1192" s="7">
        <v>0.480856895447</v>
      </c>
      <c r="P1192" s="7">
        <v>0.773821115494</v>
      </c>
    </row>
    <row r="1193">
      <c r="A1193" s="6">
        <v>42881.68002314815</v>
      </c>
      <c r="B1193" s="7">
        <v>-1.43750190735</v>
      </c>
      <c r="C1193" s="7">
        <v>-4.08103179932</v>
      </c>
      <c r="D1193" s="7">
        <v>242.907226562</v>
      </c>
      <c r="E1193" s="7">
        <v>37.4696084093</v>
      </c>
      <c r="F1193" s="7">
        <v>3.68770664469</v>
      </c>
      <c r="G1193" s="7">
        <v>133.870970072</v>
      </c>
      <c r="H1193" s="7">
        <v>-11.6535768509</v>
      </c>
      <c r="I1193" s="7">
        <v>-1.07450652122</v>
      </c>
      <c r="J1193" s="7">
        <v>8.16287612915</v>
      </c>
      <c r="K1193" s="7">
        <v>0.583567321301</v>
      </c>
      <c r="L1193" s="7">
        <v>0.185979112983</v>
      </c>
      <c r="M1193" s="7">
        <v>0.979661285877</v>
      </c>
      <c r="N1193" s="7">
        <v>0.259749919176</v>
      </c>
      <c r="O1193" s="7">
        <v>0.126249611378</v>
      </c>
      <c r="P1193" s="7">
        <v>0.554520487785</v>
      </c>
    </row>
    <row r="1194">
      <c r="A1194" s="6">
        <v>42881.680127314816</v>
      </c>
      <c r="B1194" s="7">
        <v>-1.53060340881</v>
      </c>
      <c r="C1194" s="7">
        <v>-4.56325149536</v>
      </c>
      <c r="D1194" s="7">
        <v>246.016113281</v>
      </c>
      <c r="E1194" s="7">
        <v>317.814747025</v>
      </c>
      <c r="F1194" s="7">
        <v>102.464571815</v>
      </c>
      <c r="G1194" s="7">
        <v>150.688056941</v>
      </c>
      <c r="H1194" s="7">
        <v>0.334572523832</v>
      </c>
      <c r="I1194" s="7">
        <v>-13.5845851898</v>
      </c>
      <c r="J1194" s="7">
        <v>2.95628643036</v>
      </c>
      <c r="K1194" s="7">
        <v>0.741642057896</v>
      </c>
      <c r="L1194" s="7">
        <v>0.0536571592093</v>
      </c>
      <c r="M1194" s="7">
        <v>0.918737113476</v>
      </c>
      <c r="N1194" s="7">
        <v>0.303426772356</v>
      </c>
      <c r="O1194" s="7">
        <v>-0.12420514226</v>
      </c>
      <c r="P1194" s="7">
        <v>0.290321260691</v>
      </c>
    </row>
    <row r="1195">
      <c r="A1195" s="6">
        <v>42881.680231481485</v>
      </c>
      <c r="B1195" s="7">
        <v>-1.49336242676</v>
      </c>
      <c r="C1195" s="7">
        <v>-4.43444061279</v>
      </c>
      <c r="D1195" s="7">
        <v>248.927246094</v>
      </c>
      <c r="E1195" s="7">
        <v>3.25015042575</v>
      </c>
      <c r="F1195" s="7">
        <v>296.16587847</v>
      </c>
      <c r="G1195" s="7">
        <v>341.96220977</v>
      </c>
      <c r="H1195" s="7">
        <v>5.54892110825</v>
      </c>
      <c r="I1195" s="7">
        <v>-19.4856796265</v>
      </c>
      <c r="J1195" s="7">
        <v>2.77177357674</v>
      </c>
      <c r="K1195" s="7">
        <v>0.599326312542</v>
      </c>
      <c r="L1195" s="7">
        <v>0.181608855724</v>
      </c>
      <c r="M1195" s="7">
        <v>0.873896896839</v>
      </c>
      <c r="N1195" s="7">
        <v>0.087485909462</v>
      </c>
      <c r="O1195" s="7">
        <v>0.330584019423</v>
      </c>
      <c r="P1195" s="7">
        <v>0.53894340992</v>
      </c>
    </row>
    <row r="1196">
      <c r="A1196" s="6">
        <v>42881.68033564815</v>
      </c>
      <c r="B1196" s="7">
        <v>-1.71680831909</v>
      </c>
      <c r="C1196" s="7">
        <v>-3.98855209351</v>
      </c>
      <c r="D1196" s="7">
        <v>251.592041016</v>
      </c>
      <c r="E1196" s="7">
        <v>311.940613585</v>
      </c>
      <c r="F1196" s="7">
        <v>162.524966017</v>
      </c>
      <c r="G1196" s="7">
        <v>350.484695274</v>
      </c>
      <c r="H1196" s="7">
        <v>7.39227771759</v>
      </c>
      <c r="I1196" s="7">
        <v>-18.4276123047</v>
      </c>
      <c r="J1196" s="7">
        <v>4.23144245148</v>
      </c>
      <c r="K1196" s="7">
        <v>0.756916165352</v>
      </c>
      <c r="L1196" s="7">
        <v>0.0186950266361</v>
      </c>
      <c r="M1196" s="7">
        <v>0.906064867973</v>
      </c>
      <c r="N1196" s="7">
        <v>-0.526739060879</v>
      </c>
      <c r="O1196" s="7">
        <v>0.183670938015</v>
      </c>
      <c r="P1196" s="7">
        <v>-0.211199104786</v>
      </c>
    </row>
    <row r="1197">
      <c r="A1197" s="6">
        <v>42881.680439814816</v>
      </c>
      <c r="B1197" s="7">
        <v>-2.01473617554</v>
      </c>
      <c r="C1197" s="7">
        <v>-4.10415267944</v>
      </c>
      <c r="D1197" s="7">
        <v>254.333740234</v>
      </c>
      <c r="E1197" s="7">
        <v>8.40157920273</v>
      </c>
      <c r="F1197" s="7">
        <v>234.698813638</v>
      </c>
      <c r="G1197" s="7">
        <v>310.778958916</v>
      </c>
      <c r="H1197" s="7">
        <v>-6.95336914062</v>
      </c>
      <c r="I1197" s="7">
        <v>-15.7773265839</v>
      </c>
      <c r="J1197" s="7">
        <v>13.1236934662</v>
      </c>
      <c r="K1197" s="7">
        <v>0.579930603504</v>
      </c>
      <c r="L1197" s="7">
        <v>0.0208801608533</v>
      </c>
      <c r="M1197" s="7">
        <v>0.868048191071</v>
      </c>
      <c r="N1197" s="7">
        <v>0.108228966594</v>
      </c>
      <c r="O1197" s="7">
        <v>1.1758133769E-4</v>
      </c>
      <c r="P1197" s="7">
        <v>0.120777964592</v>
      </c>
    </row>
    <row r="1198">
      <c r="A1198" s="6">
        <v>42881.68054398148</v>
      </c>
      <c r="B1198" s="7">
        <v>-2.01473617554</v>
      </c>
      <c r="C1198" s="7">
        <v>-4.11406326294</v>
      </c>
      <c r="D1198" s="7">
        <v>257.798095703</v>
      </c>
      <c r="E1198" s="7">
        <v>22.9669072351</v>
      </c>
      <c r="F1198" s="7">
        <v>128.424700171</v>
      </c>
      <c r="G1198" s="7">
        <v>21.5476571049</v>
      </c>
      <c r="H1198" s="7">
        <v>-26.0085220337</v>
      </c>
      <c r="I1198" s="7">
        <v>-21.5186576843</v>
      </c>
      <c r="J1198" s="7">
        <v>21.3185653687</v>
      </c>
      <c r="K1198" s="7">
        <v>0.411915630102</v>
      </c>
      <c r="L1198" s="7">
        <v>-0.0296707861125</v>
      </c>
      <c r="M1198" s="7">
        <v>0.926779091358</v>
      </c>
      <c r="N1198" s="7">
        <v>-0.447047531605</v>
      </c>
      <c r="O1198" s="7">
        <v>-0.135189071298</v>
      </c>
      <c r="P1198" s="7">
        <v>-0.311409175396</v>
      </c>
    </row>
    <row r="1199">
      <c r="A1199" s="6">
        <v>42881.68064814815</v>
      </c>
      <c r="B1199" s="7">
        <v>-2.14507865906</v>
      </c>
      <c r="C1199" s="7">
        <v>-4.25938796997</v>
      </c>
      <c r="D1199" s="7">
        <v>260.676757812</v>
      </c>
      <c r="E1199" s="7">
        <v>36.0993904995</v>
      </c>
      <c r="F1199" s="7">
        <v>171.276323476</v>
      </c>
      <c r="G1199" s="7">
        <v>195.896768511</v>
      </c>
      <c r="H1199" s="7">
        <v>-29.0756587982</v>
      </c>
      <c r="I1199" s="7">
        <v>-37.9738235474</v>
      </c>
      <c r="J1199" s="7">
        <v>21.4693279266</v>
      </c>
      <c r="K1199" s="7">
        <v>0.610963702202</v>
      </c>
      <c r="L1199" s="7">
        <v>0.0</v>
      </c>
      <c r="M1199" s="7">
        <v>0.921661496162</v>
      </c>
      <c r="N1199" s="7">
        <v>-0.528903484344</v>
      </c>
      <c r="O1199" s="7">
        <v>0.39320936799</v>
      </c>
      <c r="P1199" s="7">
        <v>-0.761616885662</v>
      </c>
    </row>
    <row r="1200">
      <c r="A1200" s="6">
        <v>42881.680752314816</v>
      </c>
      <c r="B1200" s="7">
        <v>-2.29404258728</v>
      </c>
      <c r="C1200" s="7">
        <v>-4.30562973022</v>
      </c>
      <c r="D1200" s="7">
        <v>263.625244141</v>
      </c>
      <c r="E1200" s="7">
        <v>57.4106701251</v>
      </c>
      <c r="F1200" s="7">
        <v>201.882158903</v>
      </c>
      <c r="G1200" s="7">
        <v>18.0052426711</v>
      </c>
      <c r="H1200" s="7">
        <v>-17.398443222</v>
      </c>
      <c r="I1200" s="7">
        <v>-46.0848579407</v>
      </c>
      <c r="J1200" s="7">
        <v>16.3329811096</v>
      </c>
      <c r="K1200" s="7">
        <v>0.538472414017</v>
      </c>
      <c r="L1200" s="7">
        <v>-0.0419733077288</v>
      </c>
      <c r="M1200" s="7">
        <v>0.988678097725</v>
      </c>
      <c r="N1200" s="7">
        <v>-0.751258432865</v>
      </c>
      <c r="O1200" s="7">
        <v>-0.173673585057</v>
      </c>
      <c r="P1200" s="7">
        <v>-0.887149691582</v>
      </c>
    </row>
    <row r="1201">
      <c r="A1201" s="6">
        <v>42881.68085648148</v>
      </c>
      <c r="B1201" s="7">
        <v>-2.46162796021</v>
      </c>
      <c r="C1201" s="7">
        <v>-4.12397003174</v>
      </c>
      <c r="D1201" s="7">
        <v>266.716308594</v>
      </c>
      <c r="E1201" s="7">
        <v>300.720870156</v>
      </c>
      <c r="F1201" s="7">
        <v>140.584158101</v>
      </c>
      <c r="G1201" s="7">
        <v>154.293563539</v>
      </c>
      <c r="H1201" s="7">
        <v>-16.7207374573</v>
      </c>
      <c r="I1201" s="7">
        <v>-43.4792709351</v>
      </c>
      <c r="J1201" s="7">
        <v>18.7995262146</v>
      </c>
      <c r="K1201" s="7">
        <v>0.725155711174</v>
      </c>
      <c r="L1201" s="7">
        <v>-0.156314373016</v>
      </c>
      <c r="M1201" s="7">
        <v>1.01280403137</v>
      </c>
      <c r="N1201" s="7">
        <v>-0.0368515327573</v>
      </c>
      <c r="O1201" s="7">
        <v>0.483922868967</v>
      </c>
      <c r="P1201" s="7">
        <v>-1.07957220078</v>
      </c>
    </row>
    <row r="1202">
      <c r="A1202" s="6">
        <v>42881.680972222224</v>
      </c>
      <c r="B1202" s="7">
        <v>-2.36852455139</v>
      </c>
      <c r="C1202" s="7">
        <v>-4.02488327026</v>
      </c>
      <c r="D1202" s="7">
        <v>269.96484375</v>
      </c>
      <c r="E1202" s="7">
        <v>35.9157984297</v>
      </c>
      <c r="F1202" s="7">
        <v>12.9832982725</v>
      </c>
      <c r="G1202" s="7">
        <v>163.919622344</v>
      </c>
      <c r="H1202" s="7">
        <v>-17.0420055389</v>
      </c>
      <c r="I1202" s="7">
        <v>-50.1628761292</v>
      </c>
      <c r="J1202" s="7">
        <v>13.7216863632</v>
      </c>
      <c r="K1202" s="7">
        <v>0.633026301861</v>
      </c>
      <c r="L1202" s="7">
        <v>-0.149318829179</v>
      </c>
      <c r="M1202" s="7">
        <v>0.82832556963</v>
      </c>
      <c r="N1202" s="7">
        <v>-0.327928811312</v>
      </c>
      <c r="O1202" s="7">
        <v>0.208117216825</v>
      </c>
      <c r="P1202" s="7">
        <v>-0.51940882206</v>
      </c>
    </row>
    <row r="1203">
      <c r="A1203" s="6">
        <v>42881.681076388886</v>
      </c>
      <c r="B1203" s="7">
        <v>-2.68507194519</v>
      </c>
      <c r="C1203" s="7">
        <v>-4.00176620483</v>
      </c>
      <c r="D1203" s="7">
        <v>273.168457031</v>
      </c>
      <c r="E1203" s="7">
        <v>322.285174139</v>
      </c>
      <c r="F1203" s="7">
        <v>61.4012832798</v>
      </c>
      <c r="G1203" s="7">
        <v>8.33231169304</v>
      </c>
      <c r="H1203" s="7">
        <v>-14.3251390457</v>
      </c>
      <c r="I1203" s="7">
        <v>-35.5125617981</v>
      </c>
      <c r="J1203" s="7">
        <v>10.0816011429</v>
      </c>
      <c r="K1203" s="7">
        <v>0.264750927687</v>
      </c>
      <c r="L1203" s="7">
        <v>0.270713746548</v>
      </c>
      <c r="M1203" s="7">
        <v>1.15292978287</v>
      </c>
      <c r="N1203" s="7">
        <v>0.0575271509588</v>
      </c>
      <c r="O1203" s="7">
        <v>-0.914347708225</v>
      </c>
      <c r="P1203" s="7">
        <v>-0.928077697754</v>
      </c>
    </row>
    <row r="1204">
      <c r="A1204" s="6">
        <v>42881.681180555555</v>
      </c>
      <c r="B1204" s="7">
        <v>-2.85265731812</v>
      </c>
      <c r="C1204" s="7">
        <v>-3.82671356201</v>
      </c>
      <c r="D1204" s="7">
        <v>276.272705078</v>
      </c>
      <c r="E1204" s="7">
        <v>301.253713703</v>
      </c>
      <c r="F1204" s="7">
        <v>2.51076878772</v>
      </c>
      <c r="G1204" s="7">
        <v>324.6230591</v>
      </c>
      <c r="H1204" s="7">
        <v>-3.78909087181</v>
      </c>
      <c r="I1204" s="7">
        <v>-26.5106735229</v>
      </c>
      <c r="J1204" s="7">
        <v>3.4712998867</v>
      </c>
      <c r="K1204" s="7">
        <v>0.695092439651</v>
      </c>
      <c r="L1204" s="7">
        <v>0.239393487573</v>
      </c>
      <c r="M1204" s="7">
        <v>0.860737264156</v>
      </c>
      <c r="N1204" s="7">
        <v>-0.341062426567</v>
      </c>
      <c r="O1204" s="7">
        <v>-0.0692156255245</v>
      </c>
      <c r="P1204" s="7">
        <v>0.0966487973928</v>
      </c>
    </row>
    <row r="1205">
      <c r="A1205" s="6">
        <v>42881.68127314815</v>
      </c>
      <c r="B1205" s="7">
        <v>-2.7595539093</v>
      </c>
      <c r="C1205" s="7">
        <v>-3.83331680298</v>
      </c>
      <c r="D1205" s="7">
        <v>279.197265625</v>
      </c>
      <c r="E1205" s="7">
        <v>29.419926529</v>
      </c>
      <c r="F1205" s="7">
        <v>3.23757690126</v>
      </c>
      <c r="G1205" s="7">
        <v>199.465993144</v>
      </c>
      <c r="H1205" s="7">
        <v>-0.597129404545</v>
      </c>
      <c r="I1205" s="7">
        <v>-32.2124214172</v>
      </c>
      <c r="J1205" s="7">
        <v>5.69852685928</v>
      </c>
      <c r="K1205" s="7">
        <v>0.228626489639</v>
      </c>
      <c r="L1205" s="7">
        <v>-0.0463153719902</v>
      </c>
      <c r="M1205" s="7">
        <v>0.957241177559</v>
      </c>
      <c r="N1205" s="7">
        <v>-0.321514725685</v>
      </c>
      <c r="O1205" s="7">
        <v>-0.134272769094</v>
      </c>
      <c r="P1205" s="7">
        <v>-0.382880449295</v>
      </c>
    </row>
    <row r="1206">
      <c r="A1206" s="6">
        <v>42881.68138888889</v>
      </c>
      <c r="B1206" s="7">
        <v>-2.92713928223</v>
      </c>
      <c r="C1206" s="7">
        <v>-3.68468856812</v>
      </c>
      <c r="D1206" s="7">
        <v>282.423095703</v>
      </c>
      <c r="E1206" s="7">
        <v>279.674304757</v>
      </c>
      <c r="F1206" s="7">
        <v>323.562320476</v>
      </c>
      <c r="G1206" s="7">
        <v>87.372257976</v>
      </c>
      <c r="H1206" s="7">
        <v>-1.59020364285</v>
      </c>
      <c r="I1206" s="7">
        <v>-28.8728961945</v>
      </c>
      <c r="J1206" s="7">
        <v>12.4856157303</v>
      </c>
      <c r="K1206" s="7">
        <v>0.534350812435</v>
      </c>
      <c r="L1206" s="7">
        <v>0.0186950266361</v>
      </c>
      <c r="M1206" s="7">
        <v>0.979661285877</v>
      </c>
      <c r="N1206" s="7">
        <v>-0.28638997674</v>
      </c>
      <c r="O1206" s="7">
        <v>-0.137632533908</v>
      </c>
      <c r="P1206" s="7">
        <v>-1.01329338551</v>
      </c>
    </row>
    <row r="1207">
      <c r="A1207" s="6">
        <v>42881.681493055556</v>
      </c>
      <c r="B1207" s="7">
        <v>-3.05748176575</v>
      </c>
      <c r="C1207" s="7">
        <v>-3.49972915649</v>
      </c>
      <c r="D1207" s="7">
        <v>285.319580078</v>
      </c>
      <c r="E1207" s="7">
        <v>43.72880401</v>
      </c>
      <c r="F1207" s="7">
        <v>11.4260467314</v>
      </c>
      <c r="G1207" s="7">
        <v>273.791537957</v>
      </c>
      <c r="H1207" s="7">
        <v>-0.425996303558</v>
      </c>
      <c r="I1207" s="7">
        <v>-27.3104782104</v>
      </c>
      <c r="J1207" s="7">
        <v>14.4800243378</v>
      </c>
      <c r="K1207" s="7">
        <v>0.334575355053</v>
      </c>
      <c r="L1207" s="7">
        <v>0.0582702197134</v>
      </c>
      <c r="M1207" s="7">
        <v>0.709888935089</v>
      </c>
      <c r="N1207" s="7">
        <v>0.0162937454879</v>
      </c>
      <c r="O1207" s="7">
        <v>0.114960253239</v>
      </c>
      <c r="P1207" s="7">
        <v>-1.39722216129</v>
      </c>
    </row>
    <row r="1208">
      <c r="A1208" s="6">
        <v>42881.68158564815</v>
      </c>
      <c r="B1208" s="7">
        <v>-3.07610321045</v>
      </c>
      <c r="C1208" s="7">
        <v>-3.2156829834</v>
      </c>
      <c r="D1208" s="7">
        <v>288.108642578</v>
      </c>
      <c r="E1208" s="7">
        <v>11.2191321269</v>
      </c>
      <c r="F1208" s="7">
        <v>270.37601307</v>
      </c>
      <c r="G1208" s="7">
        <v>82.2415837961</v>
      </c>
      <c r="H1208" s="7">
        <v>-19.1859016418</v>
      </c>
      <c r="I1208" s="7">
        <v>-24.793176651</v>
      </c>
      <c r="J1208" s="7">
        <v>18.7825832367</v>
      </c>
      <c r="K1208" s="7">
        <v>0.37724584341</v>
      </c>
      <c r="L1208" s="7">
        <v>-0.017850715667</v>
      </c>
      <c r="M1208" s="7">
        <v>0.964552164078</v>
      </c>
      <c r="N1208" s="7">
        <v>0.305843889713</v>
      </c>
      <c r="O1208" s="7">
        <v>0.388933300972</v>
      </c>
      <c r="P1208" s="7">
        <v>-0.481840610504</v>
      </c>
    </row>
    <row r="1209">
      <c r="A1209" s="6">
        <v>42881.68170138889</v>
      </c>
      <c r="B1209" s="7">
        <v>-3.15058517456</v>
      </c>
      <c r="C1209" s="7">
        <v>-3.19256210327</v>
      </c>
      <c r="D1209" s="7">
        <v>291.330322266</v>
      </c>
      <c r="E1209" s="7">
        <v>46.490522699</v>
      </c>
      <c r="F1209" s="7">
        <v>215.747907371</v>
      </c>
      <c r="G1209" s="7">
        <v>145.235749153</v>
      </c>
      <c r="H1209" s="7">
        <v>-31.8045558929</v>
      </c>
      <c r="I1209" s="7">
        <v>-20.9646320343</v>
      </c>
      <c r="J1209" s="7">
        <v>23.7778301239</v>
      </c>
      <c r="K1209" s="7">
        <v>0.494347214699</v>
      </c>
      <c r="L1209" s="7">
        <v>-0.162586256862</v>
      </c>
      <c r="M1209" s="7">
        <v>0.994283139706</v>
      </c>
      <c r="N1209" s="7">
        <v>0.03003821522</v>
      </c>
      <c r="O1209" s="7">
        <v>-0.339828908443</v>
      </c>
      <c r="P1209" s="7">
        <v>0.0370894297957</v>
      </c>
    </row>
    <row r="1210">
      <c r="A1210" s="6">
        <v>42881.681805555556</v>
      </c>
      <c r="B1210" s="7">
        <v>-3.31816864014</v>
      </c>
      <c r="C1210" s="7">
        <v>-2.97457122803</v>
      </c>
      <c r="D1210" s="7">
        <v>294.322265625</v>
      </c>
      <c r="E1210" s="7">
        <v>339.690760352</v>
      </c>
      <c r="F1210" s="7">
        <v>13.6378967724</v>
      </c>
      <c r="G1210" s="7">
        <v>153.51117903</v>
      </c>
      <c r="H1210" s="7">
        <v>-31.4169368744</v>
      </c>
      <c r="I1210" s="7">
        <v>-18.0282173157</v>
      </c>
      <c r="J1210" s="7">
        <v>26.7378330231</v>
      </c>
      <c r="K1210" s="7">
        <v>0.542593955994</v>
      </c>
      <c r="L1210" s="7">
        <v>0.0454022139311</v>
      </c>
      <c r="M1210" s="7">
        <v>1.02498888969</v>
      </c>
      <c r="N1210" s="7">
        <v>1.13265001774</v>
      </c>
      <c r="O1210" s="7">
        <v>-0.357238590717</v>
      </c>
      <c r="P1210" s="7">
        <v>-0.552700996399</v>
      </c>
    </row>
    <row r="1211">
      <c r="A1211" s="6">
        <v>42881.68189814815</v>
      </c>
      <c r="B1211" s="7">
        <v>-3.31816864014</v>
      </c>
      <c r="C1211" s="7">
        <v>-2.84245681763</v>
      </c>
      <c r="D1211" s="7">
        <v>297.187011719</v>
      </c>
      <c r="E1211" s="7">
        <v>32.6042529276</v>
      </c>
      <c r="F1211" s="7">
        <v>123.833515313</v>
      </c>
      <c r="G1211" s="7">
        <v>277.864953495</v>
      </c>
      <c r="H1211" s="7">
        <v>-36.1691741943</v>
      </c>
      <c r="I1211" s="7">
        <v>-13.6001853943</v>
      </c>
      <c r="J1211" s="7">
        <v>26.5568161011</v>
      </c>
      <c r="K1211" s="7">
        <v>0.416764527559</v>
      </c>
      <c r="L1211" s="7">
        <v>0.157815173268</v>
      </c>
      <c r="M1211" s="7">
        <v>0.901434659958</v>
      </c>
      <c r="N1211" s="7">
        <v>0.100287720561</v>
      </c>
      <c r="O1211" s="7">
        <v>0.614647984505</v>
      </c>
      <c r="P1211" s="7">
        <v>0.157429888844</v>
      </c>
    </row>
    <row r="1212">
      <c r="A1212" s="6">
        <v>42881.68201388889</v>
      </c>
      <c r="B1212" s="7">
        <v>-3.39265060425</v>
      </c>
      <c r="C1212" s="7">
        <v>-2.54850387573</v>
      </c>
      <c r="D1212" s="7">
        <v>300.375</v>
      </c>
      <c r="E1212" s="7">
        <v>20.5510761559</v>
      </c>
      <c r="F1212" s="7">
        <v>260.815052798</v>
      </c>
      <c r="G1212" s="7">
        <v>249.091511201</v>
      </c>
      <c r="H1212" s="7">
        <v>-24.7308826447</v>
      </c>
      <c r="I1212" s="7">
        <v>-10.9493370056</v>
      </c>
      <c r="J1212" s="7">
        <v>20.0499267578</v>
      </c>
      <c r="K1212" s="7">
        <v>0.474709123373</v>
      </c>
      <c r="L1212" s="7">
        <v>0.150288596749</v>
      </c>
      <c r="M1212" s="7">
        <v>0.860980927944</v>
      </c>
      <c r="N1212" s="7">
        <v>0.681831419468</v>
      </c>
      <c r="O1212" s="7">
        <v>0.286002516747</v>
      </c>
      <c r="P1212" s="7">
        <v>0.217905536294</v>
      </c>
    </row>
    <row r="1213">
      <c r="A1213" s="6">
        <v>42881.682118055556</v>
      </c>
      <c r="B1213" s="7">
        <v>-3.50437355042</v>
      </c>
      <c r="C1213" s="7">
        <v>-2.45932388306</v>
      </c>
      <c r="D1213" s="7">
        <v>303.483154297</v>
      </c>
      <c r="E1213" s="7">
        <v>334.870579742</v>
      </c>
      <c r="F1213" s="7">
        <v>72.4904915483</v>
      </c>
      <c r="G1213" s="7">
        <v>224.504961208</v>
      </c>
      <c r="H1213" s="7">
        <v>-15.2138996124</v>
      </c>
      <c r="I1213" s="7">
        <v>-26.8113098145</v>
      </c>
      <c r="J1213" s="7">
        <v>15.9191837311</v>
      </c>
      <c r="K1213" s="7">
        <v>0.572172343731</v>
      </c>
      <c r="L1213" s="7">
        <v>0.0330197885633</v>
      </c>
      <c r="M1213" s="7">
        <v>0.952854692936</v>
      </c>
      <c r="N1213" s="7">
        <v>1.84125375748</v>
      </c>
      <c r="O1213" s="7">
        <v>-0.592116296291</v>
      </c>
      <c r="P1213" s="7">
        <v>-0.564001977444</v>
      </c>
    </row>
    <row r="1214">
      <c r="A1214" s="6">
        <v>42881.682222222225</v>
      </c>
      <c r="B1214" s="7">
        <v>-3.54161453247</v>
      </c>
      <c r="C1214" s="7">
        <v>-2.21160888672</v>
      </c>
      <c r="D1214" s="7">
        <v>306.491943359</v>
      </c>
      <c r="E1214" s="7">
        <v>5.90630832769</v>
      </c>
      <c r="F1214" s="7">
        <v>225.823911718</v>
      </c>
      <c r="G1214" s="7">
        <v>285.649449865</v>
      </c>
      <c r="H1214" s="7">
        <v>-20.1127967834</v>
      </c>
      <c r="I1214" s="7">
        <v>-44.1600837708</v>
      </c>
      <c r="J1214" s="7">
        <v>17.3980121613</v>
      </c>
      <c r="K1214" s="7">
        <v>0.421613454819</v>
      </c>
      <c r="L1214" s="7">
        <v>-0.0591003447771</v>
      </c>
      <c r="M1214" s="7">
        <v>1.0123167038</v>
      </c>
      <c r="N1214" s="7">
        <v>1.23161017895</v>
      </c>
      <c r="O1214" s="7">
        <v>0.211476951838</v>
      </c>
      <c r="P1214" s="7">
        <v>-1.31628251076</v>
      </c>
    </row>
    <row r="1215">
      <c r="A1215" s="6">
        <v>42881.68232638889</v>
      </c>
      <c r="B1215" s="7">
        <v>-3.67195701599</v>
      </c>
      <c r="C1215" s="7">
        <v>-1.99362182617</v>
      </c>
      <c r="D1215" s="7">
        <v>309.563964844</v>
      </c>
      <c r="E1215" s="7">
        <v>350.972468111</v>
      </c>
      <c r="F1215" s="7">
        <v>338.43030529</v>
      </c>
      <c r="G1215" s="7">
        <v>49.4816401214</v>
      </c>
      <c r="H1215" s="7">
        <v>-23.7331600189</v>
      </c>
      <c r="I1215" s="7">
        <v>-49.5048904419</v>
      </c>
      <c r="J1215" s="7">
        <v>20.053976059</v>
      </c>
      <c r="K1215" s="7">
        <v>0.527077436447</v>
      </c>
      <c r="L1215" s="7">
        <v>0.115326471627</v>
      </c>
      <c r="M1215" s="7">
        <v>0.89144307375</v>
      </c>
      <c r="N1215" s="7">
        <v>0.29820805788</v>
      </c>
      <c r="O1215" s="7">
        <v>-0.635487735271</v>
      </c>
      <c r="P1215" s="7">
        <v>0.183391660452</v>
      </c>
    </row>
    <row r="1216">
      <c r="A1216" s="6">
        <v>42881.68243055556</v>
      </c>
      <c r="B1216" s="7">
        <v>-3.80230140686</v>
      </c>
      <c r="C1216" s="7">
        <v>-1.36277198792</v>
      </c>
      <c r="D1216" s="7">
        <v>312.520507812</v>
      </c>
      <c r="E1216" s="7">
        <v>316.081296241</v>
      </c>
      <c r="F1216" s="7">
        <v>38.8884333603</v>
      </c>
      <c r="G1216" s="7">
        <v>235.377570517</v>
      </c>
      <c r="H1216" s="7">
        <v>-27.9241542816</v>
      </c>
      <c r="I1216" s="7">
        <v>-37.2474365234</v>
      </c>
      <c r="J1216" s="7">
        <v>23.4706420898</v>
      </c>
      <c r="K1216" s="7">
        <v>0.506469488144</v>
      </c>
      <c r="L1216" s="7">
        <v>-0.0243638139218</v>
      </c>
      <c r="M1216" s="7">
        <v>0.903627872467</v>
      </c>
      <c r="N1216" s="7">
        <v>-0.29158231616</v>
      </c>
      <c r="O1216" s="7">
        <v>-0.0469190403819</v>
      </c>
      <c r="P1216" s="7">
        <v>-0.875848710537</v>
      </c>
    </row>
    <row r="1217">
      <c r="A1217" s="6">
        <v>42881.682534722226</v>
      </c>
      <c r="B1217" s="7">
        <v>-3.78367996216</v>
      </c>
      <c r="C1217" s="7">
        <v>-1.29341316223</v>
      </c>
      <c r="D1217" s="7">
        <v>315.589111328</v>
      </c>
      <c r="E1217" s="7">
        <v>26.6538638397</v>
      </c>
      <c r="F1217" s="7">
        <v>27.982487605</v>
      </c>
      <c r="G1217" s="7">
        <v>74.4098020258</v>
      </c>
      <c r="H1217" s="7">
        <v>-38.3573188782</v>
      </c>
      <c r="I1217" s="7">
        <v>-36.3147125244</v>
      </c>
      <c r="J1217" s="7">
        <v>24.2045688629</v>
      </c>
      <c r="K1217" s="7">
        <v>0.0661877319217</v>
      </c>
      <c r="L1217" s="7">
        <v>-0.0938368737698</v>
      </c>
      <c r="M1217" s="7">
        <v>0.980636119843</v>
      </c>
      <c r="N1217" s="7">
        <v>-0.118096612394</v>
      </c>
      <c r="O1217" s="7">
        <v>-1.15563952923</v>
      </c>
      <c r="P1217" s="7">
        <v>-0.969311058521</v>
      </c>
    </row>
    <row r="1218">
      <c r="A1218" s="6">
        <v>42881.68263888889</v>
      </c>
      <c r="B1218" s="7">
        <v>-3.78367996216</v>
      </c>
      <c r="C1218" s="7">
        <v>-0.887159347534</v>
      </c>
      <c r="D1218" s="7">
        <v>318.582763672</v>
      </c>
      <c r="E1218" s="7">
        <v>347.836735947</v>
      </c>
      <c r="F1218" s="7">
        <v>147.084886267</v>
      </c>
      <c r="G1218" s="7">
        <v>220.707690218</v>
      </c>
      <c r="H1218" s="7">
        <v>-43.4837036133</v>
      </c>
      <c r="I1218" s="7">
        <v>-41.9246902466</v>
      </c>
      <c r="J1218" s="7">
        <v>24.8955059052</v>
      </c>
      <c r="K1218" s="7">
        <v>0.428401947021</v>
      </c>
      <c r="L1218" s="7">
        <v>0.0706526339054</v>
      </c>
      <c r="M1218" s="7">
        <v>0.941400945187</v>
      </c>
      <c r="N1218" s="7">
        <v>0.392586737871</v>
      </c>
      <c r="O1218" s="7">
        <v>0.949402093887</v>
      </c>
      <c r="P1218" s="7">
        <v>0.0340351089835</v>
      </c>
    </row>
    <row r="1219">
      <c r="A1219" s="6">
        <v>42881.68274305556</v>
      </c>
      <c r="B1219" s="7">
        <v>-3.96988487244</v>
      </c>
      <c r="C1219" s="7">
        <v>-1.03248596191</v>
      </c>
      <c r="D1219" s="7">
        <v>321.479980469</v>
      </c>
      <c r="E1219" s="7">
        <v>346.233520648</v>
      </c>
      <c r="F1219" s="7">
        <v>215.117945363</v>
      </c>
      <c r="G1219" s="7">
        <v>112.89362181</v>
      </c>
      <c r="H1219" s="7">
        <v>-47.078742981</v>
      </c>
      <c r="I1219" s="7">
        <v>-34.7155723572</v>
      </c>
      <c r="J1219" s="7">
        <v>25.6978759766</v>
      </c>
      <c r="K1219" s="7">
        <v>0.317846596241</v>
      </c>
      <c r="L1219" s="7">
        <v>-0.136051401496</v>
      </c>
      <c r="M1219" s="7">
        <v>0.902165770531</v>
      </c>
      <c r="N1219" s="7">
        <v>0.135107040405</v>
      </c>
      <c r="O1219" s="7">
        <v>-0.00568563863635</v>
      </c>
      <c r="P1219" s="7">
        <v>0.281435549259</v>
      </c>
    </row>
    <row r="1220">
      <c r="A1220" s="6">
        <v>42881.68284722222</v>
      </c>
      <c r="B1220" s="7">
        <v>-4.04436683655</v>
      </c>
      <c r="C1220" s="7">
        <v>-0.203466415405</v>
      </c>
      <c r="D1220" s="7">
        <v>324.796142578</v>
      </c>
      <c r="E1220" s="7">
        <v>44.3942556804</v>
      </c>
      <c r="F1220" s="7">
        <v>57.7207743738</v>
      </c>
      <c r="G1220" s="7">
        <v>81.0956692986</v>
      </c>
      <c r="H1220" s="7">
        <v>-33.7639160156</v>
      </c>
      <c r="I1220" s="7">
        <v>-32.6213912964</v>
      </c>
      <c r="J1220" s="7">
        <v>23.8920822144</v>
      </c>
      <c r="K1220" s="7">
        <v>0.374578952789</v>
      </c>
      <c r="L1220" s="7">
        <v>0.00267071835697</v>
      </c>
      <c r="M1220" s="7">
        <v>1.05983769894</v>
      </c>
      <c r="N1220" s="7">
        <v>-0.555476129055</v>
      </c>
      <c r="O1220" s="7">
        <v>-0.579593539238</v>
      </c>
      <c r="P1220" s="7">
        <v>-0.180073156953</v>
      </c>
    </row>
    <row r="1221">
      <c r="A1221" s="6">
        <v>42881.68295138889</v>
      </c>
      <c r="B1221" s="7">
        <v>-3.89540290833</v>
      </c>
      <c r="C1221" s="7">
        <v>0.0343399047852</v>
      </c>
      <c r="D1221" s="7">
        <v>327.892822266</v>
      </c>
      <c r="E1221" s="7">
        <v>292.781608529</v>
      </c>
      <c r="F1221" s="7">
        <v>137.138915061</v>
      </c>
      <c r="G1221" s="7">
        <v>183.513239394</v>
      </c>
      <c r="H1221" s="7">
        <v>-24.7931137085</v>
      </c>
      <c r="I1221" s="7">
        <v>-29.0886573792</v>
      </c>
      <c r="J1221" s="7">
        <v>24.8599567413</v>
      </c>
      <c r="K1221" s="7">
        <v>0.817527592182</v>
      </c>
      <c r="L1221" s="7">
        <v>0.176024615765</v>
      </c>
      <c r="M1221" s="7">
        <v>0.972837805748</v>
      </c>
      <c r="N1221" s="7">
        <v>0.546219348907</v>
      </c>
      <c r="O1221" s="7">
        <v>1.4109108448</v>
      </c>
      <c r="P1221" s="7">
        <v>0.718815028667</v>
      </c>
    </row>
    <row r="1222">
      <c r="A1222" s="6">
        <v>42881.68305555556</v>
      </c>
      <c r="B1222" s="7">
        <v>-4.0629863739</v>
      </c>
      <c r="C1222" s="7">
        <v>0.334901809692</v>
      </c>
      <c r="D1222" s="7">
        <v>330.907958984</v>
      </c>
      <c r="E1222" s="7">
        <v>70.64517251</v>
      </c>
      <c r="F1222" s="7">
        <v>164.839361957</v>
      </c>
      <c r="G1222" s="7">
        <v>258.373465075</v>
      </c>
      <c r="H1222" s="7">
        <v>-25.7453632355</v>
      </c>
      <c r="I1222" s="7">
        <v>-31.569732666</v>
      </c>
      <c r="J1222" s="7">
        <v>26.5828857422</v>
      </c>
      <c r="K1222" s="7">
        <v>0.294329315424</v>
      </c>
      <c r="L1222" s="7">
        <v>0.105371974409</v>
      </c>
      <c r="M1222" s="7">
        <v>0.92093038559</v>
      </c>
      <c r="N1222" s="7">
        <v>-0.0741143077612</v>
      </c>
      <c r="O1222" s="7">
        <v>-0.370066761971</v>
      </c>
      <c r="P1222" s="7">
        <v>-0.717023730278</v>
      </c>
    </row>
    <row r="1223">
      <c r="A1223" s="6">
        <v>42881.68315972222</v>
      </c>
      <c r="B1223" s="7">
        <v>-4.23057174683</v>
      </c>
      <c r="C1223" s="7">
        <v>0.978960037231</v>
      </c>
      <c r="D1223" s="7">
        <v>334.268066406</v>
      </c>
      <c r="E1223" s="7">
        <v>24.4473575679</v>
      </c>
      <c r="F1223" s="7">
        <v>42.1985684283</v>
      </c>
      <c r="G1223" s="7">
        <v>15.1868539025</v>
      </c>
      <c r="H1223" s="7">
        <v>-15.5386667252</v>
      </c>
      <c r="I1223" s="7">
        <v>-28.4310092926</v>
      </c>
      <c r="J1223" s="7">
        <v>21.8161411285</v>
      </c>
      <c r="K1223" s="7">
        <v>0.372639358044</v>
      </c>
      <c r="L1223" s="7">
        <v>0.215114220977</v>
      </c>
      <c r="M1223" s="7">
        <v>1.07153511047</v>
      </c>
      <c r="N1223" s="7">
        <v>0.500404417515</v>
      </c>
      <c r="O1223" s="7">
        <v>-0.314783453941</v>
      </c>
      <c r="P1223" s="7">
        <v>-0.153805956244</v>
      </c>
    </row>
    <row r="1224">
      <c r="A1224" s="6">
        <v>42881.683275462965</v>
      </c>
      <c r="B1224" s="7">
        <v>-4.34229469299</v>
      </c>
      <c r="C1224" s="7">
        <v>1.02850341797</v>
      </c>
      <c r="D1224" s="7">
        <v>337.638671875</v>
      </c>
      <c r="E1224" s="7">
        <v>281.269317852</v>
      </c>
      <c r="F1224" s="7">
        <v>29.3562964867</v>
      </c>
      <c r="G1224" s="7">
        <v>295.39247566</v>
      </c>
      <c r="H1224" s="7">
        <v>-14.3170623779</v>
      </c>
      <c r="I1224" s="7">
        <v>-13.8997240067</v>
      </c>
      <c r="J1224" s="7">
        <v>18.0255260468</v>
      </c>
      <c r="K1224" s="7">
        <v>0.487558752298</v>
      </c>
      <c r="L1224" s="7">
        <v>0.151259765029</v>
      </c>
      <c r="M1224" s="7">
        <v>0.875602781773</v>
      </c>
      <c r="N1224" s="7">
        <v>-0.0844990238547</v>
      </c>
      <c r="O1224" s="7">
        <v>-0.410078436136</v>
      </c>
      <c r="P1224" s="7">
        <v>-0.05973270908</v>
      </c>
    </row>
    <row r="1225">
      <c r="A1225" s="6">
        <v>42881.68337962963</v>
      </c>
      <c r="B1225" s="7">
        <v>-4.0629863739</v>
      </c>
      <c r="C1225" s="7">
        <v>1.45457458496</v>
      </c>
      <c r="D1225" s="7">
        <v>340.686035156</v>
      </c>
      <c r="E1225" s="7">
        <v>50.3212069742</v>
      </c>
      <c r="F1225" s="7">
        <v>112.007541369</v>
      </c>
      <c r="G1225" s="7">
        <v>221.85017596</v>
      </c>
      <c r="H1225" s="7">
        <v>-13.4863195419</v>
      </c>
      <c r="I1225" s="7">
        <v>-7.74015855789</v>
      </c>
      <c r="J1225" s="7">
        <v>16.6306438446</v>
      </c>
      <c r="K1225" s="7">
        <v>0.572899699211</v>
      </c>
      <c r="L1225" s="7">
        <v>0.00194234063383</v>
      </c>
      <c r="M1225" s="7">
        <v>0.883888483047</v>
      </c>
      <c r="N1225" s="7">
        <v>0.121362566948</v>
      </c>
      <c r="O1225" s="7">
        <v>-0.160539969802</v>
      </c>
      <c r="P1225" s="7">
        <v>-0.63272434473</v>
      </c>
    </row>
    <row r="1226">
      <c r="A1226" s="6">
        <v>42881.683483796296</v>
      </c>
      <c r="B1226" s="7">
        <v>-4.4167766571</v>
      </c>
      <c r="C1226" s="7">
        <v>1.89715766907</v>
      </c>
      <c r="D1226" s="7">
        <v>343.798095703</v>
      </c>
      <c r="E1226" s="7">
        <v>350.866038396</v>
      </c>
      <c r="F1226" s="7">
        <v>311.944691207</v>
      </c>
      <c r="G1226" s="7">
        <v>82.5948138592</v>
      </c>
      <c r="H1226" s="7">
        <v>-27.6583003998</v>
      </c>
      <c r="I1226" s="7">
        <v>-18.6510753632</v>
      </c>
      <c r="J1226" s="7">
        <v>18.5054893494</v>
      </c>
      <c r="K1226" s="7">
        <v>-0.00567721994594</v>
      </c>
      <c r="L1226" s="7">
        <v>-0.0262936223298</v>
      </c>
      <c r="M1226" s="7">
        <v>0.960896670818</v>
      </c>
      <c r="N1226" s="7">
        <v>0.0593597441912</v>
      </c>
      <c r="O1226" s="7">
        <v>-0.740556538105</v>
      </c>
      <c r="P1226" s="7">
        <v>-0.309271156788</v>
      </c>
    </row>
    <row r="1227">
      <c r="A1227" s="6">
        <v>42881.683587962965</v>
      </c>
      <c r="B1227" s="7">
        <v>-4.30505371094</v>
      </c>
      <c r="C1227" s="7">
        <v>1.87403869629</v>
      </c>
      <c r="D1227" s="7">
        <v>346.850341797</v>
      </c>
      <c r="E1227" s="7">
        <v>329.335199778</v>
      </c>
      <c r="F1227" s="7">
        <v>169.429180778</v>
      </c>
      <c r="G1227" s="7">
        <v>275.318303802</v>
      </c>
      <c r="H1227" s="7">
        <v>-36.2451095581</v>
      </c>
      <c r="I1227" s="7">
        <v>-32.0698661804</v>
      </c>
      <c r="J1227" s="7">
        <v>23.029592514</v>
      </c>
      <c r="K1227" s="7">
        <v>0.350334346294</v>
      </c>
      <c r="L1227" s="7">
        <v>0.093960724771</v>
      </c>
      <c r="M1227" s="7">
        <v>0.982585668564</v>
      </c>
      <c r="N1227" s="7">
        <v>0.131747275591</v>
      </c>
      <c r="O1227" s="7">
        <v>-0.651981115341</v>
      </c>
      <c r="P1227" s="7">
        <v>-0.241159692407</v>
      </c>
    </row>
    <row r="1228">
      <c r="A1228" s="6">
        <v>42881.68369212963</v>
      </c>
      <c r="B1228" s="7">
        <v>-4.19333076477</v>
      </c>
      <c r="C1228" s="7">
        <v>2.4850692749</v>
      </c>
      <c r="D1228" s="7">
        <v>350.407470703</v>
      </c>
      <c r="E1228" s="7">
        <v>330.069011397</v>
      </c>
      <c r="F1228" s="7">
        <v>342.885714525</v>
      </c>
      <c r="G1228" s="7">
        <v>346.191385211</v>
      </c>
      <c r="H1228" s="7">
        <v>-20.9574756622</v>
      </c>
      <c r="I1228" s="7">
        <v>-39.9986953735</v>
      </c>
      <c r="J1228" s="7">
        <v>18.6234397888</v>
      </c>
      <c r="K1228" s="7">
        <v>0.616055071354</v>
      </c>
      <c r="L1228" s="7">
        <v>-0.091907069087</v>
      </c>
      <c r="M1228" s="7">
        <v>0.842216312885</v>
      </c>
      <c r="N1228" s="7">
        <v>-0.485532015562</v>
      </c>
      <c r="O1228" s="7">
        <v>0.379159480333</v>
      </c>
      <c r="P1228" s="7">
        <v>0.039227463305</v>
      </c>
    </row>
    <row r="1229">
      <c r="A1229" s="6">
        <v>42881.683796296296</v>
      </c>
      <c r="B1229" s="7">
        <v>-4.30505371094</v>
      </c>
      <c r="C1229" s="7">
        <v>2.85499000549</v>
      </c>
      <c r="D1229" s="7">
        <v>353.459472656</v>
      </c>
      <c r="E1229" s="7">
        <v>45.7234548891</v>
      </c>
      <c r="F1229" s="7">
        <v>42.930426613</v>
      </c>
      <c r="G1229" s="7">
        <v>200.884322907</v>
      </c>
      <c r="H1229" s="7">
        <v>-17.0973777771</v>
      </c>
      <c r="I1229" s="7">
        <v>-49.3556289673</v>
      </c>
      <c r="J1229" s="7">
        <v>14.6226921082</v>
      </c>
      <c r="K1229" s="7">
        <v>0.722488820553</v>
      </c>
      <c r="L1229" s="7">
        <v>0.0228225011379</v>
      </c>
      <c r="M1229" s="7">
        <v>0.904115319252</v>
      </c>
      <c r="N1229" s="7">
        <v>-0.161468029022</v>
      </c>
      <c r="O1229" s="7">
        <v>0.30127415061</v>
      </c>
      <c r="P1229" s="7">
        <v>-1.92684233189</v>
      </c>
    </row>
    <row r="1230">
      <c r="A1230" s="6">
        <v>42881.68388888889</v>
      </c>
      <c r="B1230" s="7">
        <v>-4.43539619446</v>
      </c>
      <c r="C1230" s="7">
        <v>3.31408882141</v>
      </c>
      <c r="D1230" s="7">
        <v>356.575683594</v>
      </c>
      <c r="E1230" s="7">
        <v>328.959382279</v>
      </c>
      <c r="F1230" s="7">
        <v>250.479118772</v>
      </c>
      <c r="G1230" s="7">
        <v>46.3992747867</v>
      </c>
      <c r="H1230" s="7">
        <v>-10.4835338593</v>
      </c>
      <c r="I1230" s="7">
        <v>-51.0361824036</v>
      </c>
      <c r="J1230" s="7">
        <v>10.1560354233</v>
      </c>
      <c r="K1230" s="7">
        <v>0.647330582142</v>
      </c>
      <c r="L1230" s="7">
        <v>-0.177059814334</v>
      </c>
      <c r="M1230" s="7">
        <v>1.00281262398</v>
      </c>
      <c r="N1230" s="7">
        <v>-0.0655621960759</v>
      </c>
      <c r="O1230" s="7">
        <v>0.466207772493</v>
      </c>
      <c r="P1230" s="7">
        <v>-0.906697392464</v>
      </c>
    </row>
    <row r="1231">
      <c r="A1231" s="6">
        <v>42881.68400462963</v>
      </c>
      <c r="B1231" s="7">
        <v>-4.43539619446</v>
      </c>
      <c r="C1231" s="7">
        <v>3.55519866943</v>
      </c>
      <c r="D1231" s="7">
        <v>360.09375</v>
      </c>
      <c r="E1231" s="7">
        <v>20.3148728465</v>
      </c>
      <c r="F1231" s="7">
        <v>153.806816938</v>
      </c>
      <c r="G1231" s="7">
        <v>193.27254153</v>
      </c>
      <c r="H1231" s="7">
        <v>-2.76158118248</v>
      </c>
      <c r="I1231" s="7">
        <v>-34.1688690186</v>
      </c>
      <c r="J1231" s="7">
        <v>6.98241567612</v>
      </c>
      <c r="K1231" s="7">
        <v>0.545018434525</v>
      </c>
      <c r="L1231" s="7">
        <v>0.0942035168409</v>
      </c>
      <c r="M1231" s="7">
        <v>0.939451396465</v>
      </c>
      <c r="N1231" s="7">
        <v>-0.105573870242</v>
      </c>
      <c r="O1231" s="7">
        <v>-0.409467548132</v>
      </c>
      <c r="P1231" s="7">
        <v>-0.644025325775</v>
      </c>
    </row>
    <row r="1232">
      <c r="A1232" s="6">
        <v>42881.6841087963</v>
      </c>
      <c r="B1232" s="7">
        <v>-4.4167766571</v>
      </c>
      <c r="C1232" s="7">
        <v>4.23889160156</v>
      </c>
      <c r="D1232" s="7">
        <v>363.191162109</v>
      </c>
      <c r="E1232" s="7">
        <v>32.0256232068</v>
      </c>
      <c r="F1232" s="7">
        <v>295.735337496</v>
      </c>
      <c r="G1232" s="7">
        <v>59.7061259504</v>
      </c>
      <c r="H1232" s="7">
        <v>-9.72873878479</v>
      </c>
      <c r="I1232" s="7">
        <v>-29.9136180878</v>
      </c>
      <c r="J1232" s="7">
        <v>14.9691495895</v>
      </c>
      <c r="K1232" s="7">
        <v>0.466708362103</v>
      </c>
      <c r="L1232" s="7">
        <v>0.0813355147839</v>
      </c>
      <c r="M1232" s="7">
        <v>0.849283516407</v>
      </c>
      <c r="N1232" s="7">
        <v>-0.382601261139</v>
      </c>
      <c r="O1232" s="7">
        <v>-0.508122324944</v>
      </c>
      <c r="P1232" s="7">
        <v>-0.506275177002</v>
      </c>
    </row>
    <row r="1233">
      <c r="A1233" s="6">
        <v>42881.68420138889</v>
      </c>
      <c r="B1233" s="7">
        <v>-4.56574058533</v>
      </c>
      <c r="C1233" s="7">
        <v>4.36770439148</v>
      </c>
      <c r="D1233" s="7">
        <v>366.331054688</v>
      </c>
      <c r="E1233" s="7">
        <v>342.10439211</v>
      </c>
      <c r="F1233" s="7">
        <v>230.289079586</v>
      </c>
      <c r="G1233" s="7">
        <v>331.621299951</v>
      </c>
      <c r="H1233" s="7">
        <v>-18.0654735565</v>
      </c>
      <c r="I1233" s="7">
        <v>-36.6771278381</v>
      </c>
      <c r="J1233" s="7">
        <v>22.1301326752</v>
      </c>
      <c r="K1233" s="7">
        <v>0.603205442429</v>
      </c>
      <c r="L1233" s="7">
        <v>-0.0796045437455</v>
      </c>
      <c r="M1233" s="7">
        <v>0.928241312504</v>
      </c>
      <c r="N1233" s="7">
        <v>0.0266784559935</v>
      </c>
      <c r="O1233" s="7">
        <v>0.284780800343</v>
      </c>
      <c r="P1233" s="7">
        <v>-0.0181938726455</v>
      </c>
    </row>
    <row r="1234">
      <c r="A1234" s="6">
        <v>42881.68431712963</v>
      </c>
      <c r="B1234" s="7">
        <v>-4.47263717651</v>
      </c>
      <c r="C1234" s="7">
        <v>4.6187210083</v>
      </c>
      <c r="D1234" s="7">
        <v>369.816162109</v>
      </c>
      <c r="E1234" s="7">
        <v>347.318282754</v>
      </c>
      <c r="F1234" s="7">
        <v>85.0148591652</v>
      </c>
      <c r="G1234" s="7">
        <v>133.69757889</v>
      </c>
      <c r="H1234" s="7">
        <v>-25.4526824951</v>
      </c>
      <c r="I1234" s="7">
        <v>-49.4502868652</v>
      </c>
      <c r="J1234" s="7">
        <v>17.2048301697</v>
      </c>
      <c r="K1234" s="7">
        <v>0.275418579578</v>
      </c>
      <c r="L1234" s="7">
        <v>-0.193945616484</v>
      </c>
      <c r="M1234" s="7">
        <v>0.825157523155</v>
      </c>
      <c r="N1234" s="7">
        <v>-0.0295211449265</v>
      </c>
      <c r="O1234" s="7">
        <v>0.143060058355</v>
      </c>
      <c r="P1234" s="7">
        <v>-0.645857930183</v>
      </c>
    </row>
    <row r="1235">
      <c r="A1235" s="6">
        <v>42881.6844212963</v>
      </c>
      <c r="B1235" s="7">
        <v>-4.4167766571</v>
      </c>
      <c r="C1235" s="7">
        <v>4.93249511719</v>
      </c>
      <c r="D1235" s="7">
        <v>373.301757812</v>
      </c>
      <c r="E1235" s="7">
        <v>19.4946200611</v>
      </c>
      <c r="F1235" s="7">
        <v>297.376590972</v>
      </c>
      <c r="G1235" s="7">
        <v>34.9920904765</v>
      </c>
      <c r="H1235" s="7">
        <v>-21.9193611145</v>
      </c>
      <c r="I1235" s="7">
        <v>-56.7743148804</v>
      </c>
      <c r="J1235" s="7">
        <v>12.5049161911</v>
      </c>
      <c r="K1235" s="7">
        <v>0.567080974579</v>
      </c>
      <c r="L1235" s="7">
        <v>-0.0110963908955</v>
      </c>
      <c r="M1235" s="7">
        <v>0.880476713181</v>
      </c>
      <c r="N1235" s="7">
        <v>-0.470871299505</v>
      </c>
      <c r="O1235" s="7">
        <v>0.0163055099547</v>
      </c>
      <c r="P1235" s="7">
        <v>-0.817511081696</v>
      </c>
    </row>
    <row r="1236">
      <c r="A1236" s="6">
        <v>42881.684525462966</v>
      </c>
      <c r="B1236" s="7">
        <v>-4.58436012268</v>
      </c>
      <c r="C1236" s="7">
        <v>5.62279319763</v>
      </c>
      <c r="D1236" s="7">
        <v>376.621337891</v>
      </c>
      <c r="E1236" s="7">
        <v>343.166380658</v>
      </c>
      <c r="F1236" s="7">
        <v>149.563835124</v>
      </c>
      <c r="G1236" s="7">
        <v>88.9287078237</v>
      </c>
      <c r="H1236" s="7">
        <v>-17.9304180145</v>
      </c>
      <c r="I1236" s="7">
        <v>-53.9768486023</v>
      </c>
      <c r="J1236" s="7">
        <v>15.4087667465</v>
      </c>
      <c r="K1236" s="7">
        <v>0.366093337536</v>
      </c>
      <c r="L1236" s="7">
        <v>0.158057957888</v>
      </c>
      <c r="M1236" s="7">
        <v>1.06593000889</v>
      </c>
      <c r="N1236" s="7">
        <v>-0.753396511078</v>
      </c>
      <c r="O1236" s="7">
        <v>-0.112587049603</v>
      </c>
      <c r="P1236" s="7">
        <v>-0.444577813148</v>
      </c>
    </row>
    <row r="1237">
      <c r="A1237" s="6">
        <v>42881.68462962963</v>
      </c>
      <c r="B1237" s="7">
        <v>-4.45401763916</v>
      </c>
      <c r="C1237" s="7">
        <v>5.939868927</v>
      </c>
      <c r="D1237" s="7">
        <v>379.990234375</v>
      </c>
      <c r="E1237" s="7">
        <v>31.5507303991</v>
      </c>
      <c r="F1237" s="7">
        <v>44.1143886792</v>
      </c>
      <c r="G1237" s="7">
        <v>274.042267371</v>
      </c>
      <c r="H1237" s="7">
        <v>-8.45078277588</v>
      </c>
      <c r="I1237" s="7">
        <v>-37.5611991882</v>
      </c>
      <c r="J1237" s="7">
        <v>9.1940908432</v>
      </c>
      <c r="K1237" s="7">
        <v>0.676181674004</v>
      </c>
      <c r="L1237" s="7">
        <v>-0.0166445858777</v>
      </c>
      <c r="M1237" s="7">
        <v>0.813947498798</v>
      </c>
      <c r="N1237" s="7">
        <v>0.200469613075</v>
      </c>
      <c r="O1237" s="7">
        <v>-1.47176229954</v>
      </c>
      <c r="P1237" s="7">
        <v>0.160789638758</v>
      </c>
    </row>
    <row r="1238">
      <c r="A1238" s="6">
        <v>42881.6847337963</v>
      </c>
      <c r="B1238" s="7">
        <v>-4.56574058533</v>
      </c>
      <c r="C1238" s="7">
        <v>6.72595214844</v>
      </c>
      <c r="D1238" s="7">
        <v>383.153076172</v>
      </c>
      <c r="E1238" s="7">
        <v>37.9674506526</v>
      </c>
      <c r="F1238" s="7">
        <v>293.247680147</v>
      </c>
      <c r="G1238" s="7">
        <v>112.702144287</v>
      </c>
      <c r="H1238" s="7">
        <v>-1.56213319302</v>
      </c>
      <c r="I1238" s="7">
        <v>-16.1952819824</v>
      </c>
      <c r="J1238" s="7">
        <v>0.979998648167</v>
      </c>
      <c r="K1238" s="7">
        <v>0.653634190559</v>
      </c>
      <c r="L1238" s="7">
        <v>0.146889507771</v>
      </c>
      <c r="M1238" s="7">
        <v>0.995257914066</v>
      </c>
      <c r="N1238" s="7">
        <v>-0.061286136508</v>
      </c>
      <c r="O1238" s="7">
        <v>-0.0114888586104</v>
      </c>
      <c r="P1238" s="7">
        <v>-0.428695321083</v>
      </c>
    </row>
    <row r="1239">
      <c r="A1239" s="6">
        <v>42881.68483796297</v>
      </c>
      <c r="B1239" s="7">
        <v>-4.4167766571</v>
      </c>
      <c r="C1239" s="7">
        <v>7.00008964539</v>
      </c>
      <c r="D1239" s="7">
        <v>386.690429688</v>
      </c>
      <c r="E1239" s="7">
        <v>304.807638714</v>
      </c>
      <c r="F1239" s="7">
        <v>90.7606465214</v>
      </c>
      <c r="G1239" s="7">
        <v>335.101469164</v>
      </c>
      <c r="H1239" s="7">
        <v>-9.97055625916</v>
      </c>
      <c r="I1239" s="7">
        <v>-11.4954357147</v>
      </c>
      <c r="J1239" s="7">
        <v>9.90864658356</v>
      </c>
      <c r="K1239" s="7">
        <v>0.516894698143</v>
      </c>
      <c r="L1239" s="7">
        <v>0.10294405371</v>
      </c>
      <c r="M1239" s="7">
        <v>0.911669909954</v>
      </c>
      <c r="N1239" s="7">
        <v>0.274995177984</v>
      </c>
      <c r="O1239" s="7">
        <v>-0.501708209515</v>
      </c>
      <c r="P1239" s="7">
        <v>-0.929910242558</v>
      </c>
    </row>
    <row r="1240">
      <c r="A1240" s="6">
        <v>42881.68494212963</v>
      </c>
      <c r="B1240" s="7">
        <v>-4.47263717651</v>
      </c>
      <c r="C1240" s="7">
        <v>7.38652610779</v>
      </c>
      <c r="D1240" s="7">
        <v>389.871582031</v>
      </c>
      <c r="E1240" s="7">
        <v>63.3571830807</v>
      </c>
      <c r="F1240" s="7">
        <v>355.10250549</v>
      </c>
      <c r="G1240" s="7">
        <v>292.028880701</v>
      </c>
      <c r="H1240" s="7">
        <v>-5.69741725922</v>
      </c>
      <c r="I1240" s="7">
        <v>-19.5712184906</v>
      </c>
      <c r="J1240" s="7">
        <v>10.8241415024</v>
      </c>
      <c r="K1240" s="7">
        <v>0.589143574238</v>
      </c>
      <c r="L1240" s="7">
        <v>-0.00120612944011</v>
      </c>
      <c r="M1240" s="7">
        <v>0.838073432446</v>
      </c>
      <c r="N1240" s="7">
        <v>-0.227441489697</v>
      </c>
      <c r="O1240" s="7">
        <v>0.206284612417</v>
      </c>
      <c r="P1240" s="7">
        <v>-0.434498548508</v>
      </c>
    </row>
    <row r="1241">
      <c r="A1241" s="6">
        <v>42881.6850462963</v>
      </c>
      <c r="B1241" s="7">
        <v>-4.3981552124</v>
      </c>
      <c r="C1241" s="7">
        <v>7.75975036621</v>
      </c>
      <c r="D1241" s="7">
        <v>393.1015625</v>
      </c>
      <c r="E1241" s="7">
        <v>333.356494142</v>
      </c>
      <c r="F1241" s="7">
        <v>212.945221207</v>
      </c>
      <c r="G1241" s="7">
        <v>298.240650883</v>
      </c>
      <c r="H1241" s="7">
        <v>-6.93942594528</v>
      </c>
      <c r="I1241" s="7">
        <v>-34.113861084</v>
      </c>
      <c r="J1241" s="7">
        <v>12.4961414337</v>
      </c>
      <c r="K1241" s="7">
        <v>0.504287481308</v>
      </c>
      <c r="L1241" s="7">
        <v>-0.106621846557</v>
      </c>
      <c r="M1241" s="7">
        <v>0.946274876595</v>
      </c>
      <c r="N1241" s="7">
        <v>-0.451018154621</v>
      </c>
      <c r="O1241" s="7">
        <v>-0.19383212924</v>
      </c>
      <c r="P1241" s="7">
        <v>-0.702668368816</v>
      </c>
    </row>
    <row r="1242">
      <c r="A1242" s="6">
        <v>42881.68515046296</v>
      </c>
      <c r="B1242" s="7">
        <v>-4.26781272888</v>
      </c>
      <c r="C1242" s="7">
        <v>8.03058433533</v>
      </c>
      <c r="D1242" s="7">
        <v>396.614746094</v>
      </c>
      <c r="E1242" s="7">
        <v>30.7940615523</v>
      </c>
      <c r="F1242" s="7">
        <v>322.541832158</v>
      </c>
      <c r="G1242" s="7">
        <v>174.126711681</v>
      </c>
      <c r="H1242" s="7">
        <v>-19.3207130432</v>
      </c>
      <c r="I1242" s="7">
        <v>-37.8535118103</v>
      </c>
      <c r="J1242" s="7">
        <v>20.3275184631</v>
      </c>
      <c r="K1242" s="7">
        <v>0.416522085667</v>
      </c>
      <c r="L1242" s="7">
        <v>-0.0781571865082</v>
      </c>
      <c r="M1242" s="7">
        <v>0.956266462803</v>
      </c>
      <c r="N1242" s="7">
        <v>0.452451527119</v>
      </c>
      <c r="O1242" s="7">
        <v>0.606095850468</v>
      </c>
      <c r="P1242" s="7">
        <v>0.330915629864</v>
      </c>
    </row>
    <row r="1243">
      <c r="A1243" s="6">
        <v>42881.68525462963</v>
      </c>
      <c r="B1243" s="7">
        <v>-4.54711914062</v>
      </c>
      <c r="C1243" s="7">
        <v>8.43353462219</v>
      </c>
      <c r="D1243" s="7">
        <v>400.002197266</v>
      </c>
      <c r="E1243" s="7">
        <v>344.741514489</v>
      </c>
      <c r="F1243" s="7">
        <v>1.45751829282</v>
      </c>
      <c r="G1243" s="7">
        <v>45.3386454464</v>
      </c>
      <c r="H1243" s="7">
        <v>-24.8726539612</v>
      </c>
      <c r="I1243" s="7">
        <v>-32.7572937012</v>
      </c>
      <c r="J1243" s="7">
        <v>25.9255695343</v>
      </c>
      <c r="K1243" s="7">
        <v>0.346212774515</v>
      </c>
      <c r="L1243" s="7">
        <v>0.218756109476</v>
      </c>
      <c r="M1243" s="7">
        <v>0.789334118366</v>
      </c>
      <c r="N1243" s="7">
        <v>0.0645520985126</v>
      </c>
      <c r="O1243" s="7">
        <v>-0.0530276931822</v>
      </c>
      <c r="P1243" s="7">
        <v>-0.63302975893</v>
      </c>
    </row>
    <row r="1244">
      <c r="A1244" s="6">
        <v>42881.6853587963</v>
      </c>
      <c r="B1244" s="7">
        <v>-4.34229469299</v>
      </c>
      <c r="C1244" s="7">
        <v>8.68455314636</v>
      </c>
      <c r="D1244" s="7">
        <v>403.207275391</v>
      </c>
      <c r="E1244" s="7">
        <v>347.181176098</v>
      </c>
      <c r="F1244" s="7">
        <v>278.090151662</v>
      </c>
      <c r="G1244" s="7">
        <v>40.6855859045</v>
      </c>
      <c r="H1244" s="7">
        <v>-12.1128931046</v>
      </c>
      <c r="I1244" s="7">
        <v>-30.2367649078</v>
      </c>
      <c r="J1244" s="7">
        <v>18.5618591309</v>
      </c>
      <c r="K1244" s="7">
        <v>0.599326312542</v>
      </c>
      <c r="L1244" s="7">
        <v>0.180152088404</v>
      </c>
      <c r="M1244" s="7">
        <v>0.871459960938</v>
      </c>
      <c r="N1244" s="7">
        <v>-0.308991998434</v>
      </c>
      <c r="O1244" s="7">
        <v>0.0236358977854</v>
      </c>
      <c r="P1244" s="7">
        <v>0.0160145796835</v>
      </c>
    </row>
    <row r="1245">
      <c r="A1245" s="6">
        <v>42881.68546296296</v>
      </c>
      <c r="B1245" s="7">
        <v>-4.28643226624</v>
      </c>
      <c r="C1245" s="7">
        <v>9.23282814026</v>
      </c>
      <c r="D1245" s="7">
        <v>406.782958984</v>
      </c>
      <c r="E1245" s="7">
        <v>41.9427266175</v>
      </c>
      <c r="F1245" s="7">
        <v>150.887266238</v>
      </c>
      <c r="G1245" s="7">
        <v>230.238249318</v>
      </c>
      <c r="H1245" s="7">
        <v>2.28194284439</v>
      </c>
      <c r="I1245" s="7">
        <v>-32.9096832275</v>
      </c>
      <c r="J1245" s="7">
        <v>5.06412982941</v>
      </c>
      <c r="K1245" s="7">
        <v>0.685637056828</v>
      </c>
      <c r="L1245" s="7">
        <v>0.113626919687</v>
      </c>
      <c r="M1245" s="7">
        <v>0.846115469933</v>
      </c>
      <c r="N1245" s="7">
        <v>0.0495859012008</v>
      </c>
      <c r="O1245" s="7">
        <v>0.503165066242</v>
      </c>
      <c r="P1245" s="7">
        <v>0.845569550991</v>
      </c>
    </row>
    <row r="1246">
      <c r="A1246" s="6">
        <v>42881.685578703706</v>
      </c>
      <c r="B1246" s="7">
        <v>-4.26781272888</v>
      </c>
      <c r="C1246" s="7">
        <v>9.47724151611</v>
      </c>
      <c r="D1246" s="7">
        <v>410.344970703</v>
      </c>
      <c r="E1246" s="7">
        <v>343.043092329</v>
      </c>
      <c r="F1246" s="7">
        <v>287.127373028</v>
      </c>
      <c r="G1246" s="7">
        <v>352.693347079</v>
      </c>
      <c r="H1246" s="7">
        <v>1.32253885269</v>
      </c>
      <c r="I1246" s="7">
        <v>-36.9733123779</v>
      </c>
      <c r="J1246" s="7">
        <v>7.40092134476</v>
      </c>
      <c r="K1246" s="7">
        <v>0.429614156485</v>
      </c>
      <c r="L1246" s="7">
        <v>0.129165649414</v>
      </c>
      <c r="M1246" s="7">
        <v>0.908258199692</v>
      </c>
      <c r="N1246" s="7">
        <v>0.126554921269</v>
      </c>
      <c r="O1246" s="7">
        <v>-0.387781858444</v>
      </c>
      <c r="P1246" s="7">
        <v>-0.603402793407</v>
      </c>
    </row>
    <row r="1247">
      <c r="A1247" s="6">
        <v>42881.68568287037</v>
      </c>
      <c r="B1247" s="7">
        <v>-4.30505371094</v>
      </c>
      <c r="C1247" s="7">
        <v>10.0816669464</v>
      </c>
      <c r="D1247" s="7">
        <v>413.671875</v>
      </c>
      <c r="E1247" s="7">
        <v>309.453857821</v>
      </c>
      <c r="F1247" s="7">
        <v>108.988112812</v>
      </c>
      <c r="G1247" s="7">
        <v>172.208903845</v>
      </c>
      <c r="H1247" s="7">
        <v>-2.35823655128</v>
      </c>
      <c r="I1247" s="7">
        <v>-41.0304222107</v>
      </c>
      <c r="J1247" s="7">
        <v>12.9263153076</v>
      </c>
      <c r="K1247" s="7">
        <v>0.320755958557</v>
      </c>
      <c r="L1247" s="7">
        <v>-0.0282234288752</v>
      </c>
      <c r="M1247" s="7">
        <v>0.903384208679</v>
      </c>
      <c r="N1247" s="7">
        <v>0.0630249381065</v>
      </c>
      <c r="O1247" s="7">
        <v>-0.064023271203</v>
      </c>
      <c r="P1247" s="7">
        <v>-0.347144782543</v>
      </c>
    </row>
    <row r="1248">
      <c r="A1248" s="6">
        <v>42881.68578703704</v>
      </c>
      <c r="B1248" s="7">
        <v>-4.3981552124</v>
      </c>
      <c r="C1248" s="7">
        <v>10.0123062134</v>
      </c>
      <c r="D1248" s="7">
        <v>417.047119141</v>
      </c>
      <c r="E1248" s="7">
        <v>320.318718281</v>
      </c>
      <c r="F1248" s="7">
        <v>322.050219047</v>
      </c>
      <c r="G1248" s="7">
        <v>174.951006231</v>
      </c>
      <c r="H1248" s="7">
        <v>-0.14212667942</v>
      </c>
      <c r="I1248" s="7">
        <v>-38.2902679443</v>
      </c>
      <c r="J1248" s="7">
        <v>12.7528886795</v>
      </c>
      <c r="K1248" s="7">
        <v>0.295056670904</v>
      </c>
      <c r="L1248" s="7">
        <v>0.0954174846411</v>
      </c>
      <c r="M1248" s="7">
        <v>0.977224349976</v>
      </c>
      <c r="N1248" s="7">
        <v>-0.573191225529</v>
      </c>
      <c r="O1248" s="7">
        <v>-0.141908586025</v>
      </c>
      <c r="P1248" s="7">
        <v>-0.344701349735</v>
      </c>
    </row>
    <row r="1249">
      <c r="A1249" s="6">
        <v>42881.685891203706</v>
      </c>
      <c r="B1249" s="7">
        <v>-4.21195030212</v>
      </c>
      <c r="C1249" s="7">
        <v>10.0552425385</v>
      </c>
      <c r="D1249" s="7">
        <v>420.375</v>
      </c>
      <c r="E1249" s="7">
        <v>26.4108918128</v>
      </c>
      <c r="F1249" s="7">
        <v>29.0259338969</v>
      </c>
      <c r="G1249" s="7">
        <v>49.8734505081</v>
      </c>
      <c r="H1249" s="7">
        <v>-7.73637676239</v>
      </c>
      <c r="I1249" s="7">
        <v>-43.9571914673</v>
      </c>
      <c r="J1249" s="7">
        <v>14.0434818268</v>
      </c>
      <c r="K1249" s="7">
        <v>0.556898295879</v>
      </c>
      <c r="L1249" s="7">
        <v>-0.222892731428</v>
      </c>
      <c r="M1249" s="7">
        <v>0.758140921593</v>
      </c>
      <c r="N1249" s="7">
        <v>0.114948481321</v>
      </c>
      <c r="O1249" s="7">
        <v>0.286613374949</v>
      </c>
      <c r="P1249" s="7">
        <v>-0.659296989441</v>
      </c>
    </row>
    <row r="1250">
      <c r="A1250" s="6">
        <v>42881.68599537037</v>
      </c>
      <c r="B1250" s="7">
        <v>-4.17470932007</v>
      </c>
      <c r="C1250" s="7">
        <v>10.4218616486</v>
      </c>
      <c r="D1250" s="7">
        <v>423.995849609</v>
      </c>
      <c r="E1250" s="7">
        <v>351.48762403</v>
      </c>
      <c r="F1250" s="7">
        <v>307.338910235</v>
      </c>
      <c r="G1250" s="7">
        <v>336.148614003</v>
      </c>
      <c r="H1250" s="7">
        <v>-6.34100675583</v>
      </c>
      <c r="I1250" s="7">
        <v>-44.3526763916</v>
      </c>
      <c r="J1250" s="7">
        <v>12.0712165833</v>
      </c>
      <c r="K1250" s="7">
        <v>0.492165207863</v>
      </c>
      <c r="L1250" s="7">
        <v>0.0653112083673</v>
      </c>
      <c r="M1250" s="7">
        <v>0.910451412201</v>
      </c>
      <c r="N1250" s="7">
        <v>-0.209726393223</v>
      </c>
      <c r="O1250" s="7">
        <v>-0.121139168739</v>
      </c>
      <c r="P1250" s="7">
        <v>-0.127233326435</v>
      </c>
    </row>
    <row r="1251">
      <c r="A1251" s="6">
        <v>42881.68609953704</v>
      </c>
      <c r="B1251" s="7">
        <v>-4.17470932007</v>
      </c>
      <c r="C1251" s="7">
        <v>10.1906604767</v>
      </c>
      <c r="D1251" s="7">
        <v>427.399414062</v>
      </c>
      <c r="E1251" s="7">
        <v>44.974572458</v>
      </c>
      <c r="F1251" s="7">
        <v>335.17561599</v>
      </c>
      <c r="G1251" s="7">
        <v>208.77144287</v>
      </c>
      <c r="H1251" s="7">
        <v>-4.81028795242</v>
      </c>
      <c r="I1251" s="7">
        <v>-46.374458313</v>
      </c>
      <c r="J1251" s="7">
        <v>11.8117237091</v>
      </c>
      <c r="K1251" s="7">
        <v>0.543563723564</v>
      </c>
      <c r="L1251" s="7">
        <v>0.00922611821443</v>
      </c>
      <c r="M1251" s="7">
        <v>0.939695060253</v>
      </c>
      <c r="N1251" s="7">
        <v>0.166566595435</v>
      </c>
      <c r="O1251" s="7">
        <v>0.446660071611</v>
      </c>
      <c r="P1251" s="7">
        <v>-0.461682021618</v>
      </c>
    </row>
    <row r="1252">
      <c r="A1252" s="6">
        <v>42881.68619212963</v>
      </c>
      <c r="B1252" s="7">
        <v>-4.13746833801</v>
      </c>
      <c r="C1252" s="7">
        <v>9.79101371765</v>
      </c>
      <c r="D1252" s="7">
        <v>430.858642578</v>
      </c>
      <c r="E1252" s="7">
        <v>289.255093068</v>
      </c>
      <c r="F1252" s="7">
        <v>4.46983715608</v>
      </c>
      <c r="G1252" s="7">
        <v>58.07519972</v>
      </c>
      <c r="H1252" s="7">
        <v>-12.8667936325</v>
      </c>
      <c r="I1252" s="7">
        <v>-48.2363700867</v>
      </c>
      <c r="J1252" s="7">
        <v>16.8461341858</v>
      </c>
      <c r="K1252" s="7">
        <v>0.520046472549</v>
      </c>
      <c r="L1252" s="7">
        <v>-0.184537813067</v>
      </c>
      <c r="M1252" s="7">
        <v>0.802737414837</v>
      </c>
      <c r="N1252" s="7">
        <v>-0.194760203362</v>
      </c>
      <c r="O1252" s="7">
        <v>-1.8785148859E-4</v>
      </c>
      <c r="P1252" s="7">
        <v>-1.15562486649</v>
      </c>
    </row>
    <row r="1253">
      <c r="A1253" s="6">
        <v>42881.68630787037</v>
      </c>
      <c r="B1253" s="7">
        <v>-4.15608978271</v>
      </c>
      <c r="C1253" s="7">
        <v>9.6688079834</v>
      </c>
      <c r="D1253" s="7">
        <v>434.642578125</v>
      </c>
      <c r="E1253" s="7">
        <v>46.4314757136</v>
      </c>
      <c r="F1253" s="7">
        <v>148.660023512</v>
      </c>
      <c r="G1253" s="7">
        <v>233.289089914</v>
      </c>
      <c r="H1253" s="7">
        <v>-25.045217514</v>
      </c>
      <c r="I1253" s="7">
        <v>-31.1766738892</v>
      </c>
      <c r="J1253" s="7">
        <v>21.0075149536</v>
      </c>
      <c r="K1253" s="7">
        <v>0.291662424803</v>
      </c>
      <c r="L1253" s="7">
        <v>0.243035361171</v>
      </c>
      <c r="M1253" s="7">
        <v>0.90898925066</v>
      </c>
      <c r="N1253" s="7">
        <v>-0.293414920568</v>
      </c>
      <c r="O1253" s="7">
        <v>-0.932673692703</v>
      </c>
      <c r="P1253" s="7">
        <v>-0.0918031334877</v>
      </c>
    </row>
    <row r="1254">
      <c r="A1254" s="6">
        <v>42881.68641203704</v>
      </c>
      <c r="B1254" s="7">
        <v>-4.13746833801</v>
      </c>
      <c r="C1254" s="7">
        <v>9.24934387207</v>
      </c>
      <c r="D1254" s="7">
        <v>438.029541016</v>
      </c>
      <c r="E1254" s="7">
        <v>352.419274639</v>
      </c>
      <c r="F1254" s="7">
        <v>248.02382969</v>
      </c>
      <c r="G1254" s="7">
        <v>73.8678470057</v>
      </c>
      <c r="H1254" s="7">
        <v>-25.6535511017</v>
      </c>
      <c r="I1254" s="7">
        <v>-26.8703651428</v>
      </c>
      <c r="J1254" s="7">
        <v>22.9215888977</v>
      </c>
      <c r="K1254" s="7">
        <v>0.53265362978</v>
      </c>
      <c r="L1254" s="7">
        <v>-0.0303944628686</v>
      </c>
      <c r="M1254" s="7">
        <v>0.817359268665</v>
      </c>
      <c r="N1254" s="7">
        <v>-0.415893405676</v>
      </c>
      <c r="O1254" s="7">
        <v>-0.73475331068</v>
      </c>
      <c r="P1254" s="7">
        <v>-1.20907557011</v>
      </c>
    </row>
    <row r="1255">
      <c r="A1255" s="6">
        <v>42881.68650462963</v>
      </c>
      <c r="B1255" s="7">
        <v>-4.10022735596</v>
      </c>
      <c r="C1255" s="7">
        <v>9.22622299194</v>
      </c>
      <c r="D1255" s="7">
        <v>441.437255859</v>
      </c>
      <c r="E1255" s="7">
        <v>307.782944248</v>
      </c>
      <c r="F1255" s="7">
        <v>119.457467753</v>
      </c>
      <c r="G1255" s="7">
        <v>207.253132798</v>
      </c>
      <c r="H1255" s="7">
        <v>-17.9789180756</v>
      </c>
      <c r="I1255" s="7">
        <v>-17.7410869598</v>
      </c>
      <c r="J1255" s="7">
        <v>17.172996521</v>
      </c>
      <c r="K1255" s="7">
        <v>0.581142902374</v>
      </c>
      <c r="L1255" s="7">
        <v>0.106343150139</v>
      </c>
      <c r="M1255" s="7">
        <v>0.792502105236</v>
      </c>
      <c r="N1255" s="7">
        <v>0.0486696027219</v>
      </c>
      <c r="O1255" s="7">
        <v>0.163829475641</v>
      </c>
      <c r="P1255" s="7">
        <v>-0.266510605812</v>
      </c>
    </row>
    <row r="1256">
      <c r="A1256" s="6">
        <v>42881.68662037037</v>
      </c>
      <c r="B1256" s="7">
        <v>-4.02574539185</v>
      </c>
      <c r="C1256" s="7">
        <v>8.87611961365</v>
      </c>
      <c r="D1256" s="7">
        <v>445.093994141</v>
      </c>
      <c r="E1256" s="7">
        <v>29.8776175053</v>
      </c>
      <c r="F1256" s="7">
        <v>31.7357533935</v>
      </c>
      <c r="G1256" s="7">
        <v>274.933053812</v>
      </c>
      <c r="H1256" s="7">
        <v>-20.349149704</v>
      </c>
      <c r="I1256" s="7">
        <v>-8.76265144348</v>
      </c>
      <c r="J1256" s="7">
        <v>17.0124168396</v>
      </c>
      <c r="K1256" s="7">
        <v>0.373609155416</v>
      </c>
      <c r="L1256" s="7">
        <v>0.0529287792742</v>
      </c>
      <c r="M1256" s="7">
        <v>0.895342230797</v>
      </c>
      <c r="N1256" s="7">
        <v>-0.10496301204</v>
      </c>
      <c r="O1256" s="7">
        <v>0.176963075995</v>
      </c>
      <c r="P1256" s="7">
        <v>-0.163274362683</v>
      </c>
    </row>
    <row r="1257">
      <c r="A1257" s="6">
        <v>42881.68672453704</v>
      </c>
      <c r="B1257" s="7">
        <v>-3.95126533508</v>
      </c>
      <c r="C1257" s="7">
        <v>8.55243873596</v>
      </c>
      <c r="D1257" s="7">
        <v>448.796875</v>
      </c>
      <c r="E1257" s="7">
        <v>331.070481053</v>
      </c>
      <c r="F1257" s="7">
        <v>249.042156254</v>
      </c>
      <c r="G1257" s="7">
        <v>165.357322523</v>
      </c>
      <c r="H1257" s="7">
        <v>-12.9846630096</v>
      </c>
      <c r="I1257" s="7">
        <v>-17.2188148499</v>
      </c>
      <c r="J1257" s="7">
        <v>15.6830043793</v>
      </c>
      <c r="K1257" s="7">
        <v>0.678121209145</v>
      </c>
      <c r="L1257" s="7">
        <v>-0.144253075123</v>
      </c>
      <c r="M1257" s="7">
        <v>0.914594233036</v>
      </c>
      <c r="N1257" s="7">
        <v>-0.588462889194</v>
      </c>
      <c r="O1257" s="7">
        <v>0.394125670195</v>
      </c>
      <c r="P1257" s="7">
        <v>-0.907919108868</v>
      </c>
    </row>
    <row r="1258">
      <c r="A1258" s="6">
        <v>42881.68682870371</v>
      </c>
      <c r="B1258" s="7">
        <v>-3.93264389038</v>
      </c>
      <c r="C1258" s="7">
        <v>8.43353462219</v>
      </c>
      <c r="D1258" s="7">
        <v>452.399902344</v>
      </c>
      <c r="E1258" s="7">
        <v>356.300470298</v>
      </c>
      <c r="F1258" s="7">
        <v>57.5661935325</v>
      </c>
      <c r="G1258" s="7">
        <v>285.514116497</v>
      </c>
      <c r="H1258" s="7">
        <v>-7.16688537598</v>
      </c>
      <c r="I1258" s="7">
        <v>-23.7121086121</v>
      </c>
      <c r="J1258" s="7">
        <v>16.6533432007</v>
      </c>
      <c r="K1258" s="7">
        <v>0.566838562489</v>
      </c>
      <c r="L1258" s="7">
        <v>-0.0757449269295</v>
      </c>
      <c r="M1258" s="7">
        <v>0.957484900951</v>
      </c>
      <c r="N1258" s="7">
        <v>-0.538677334785</v>
      </c>
      <c r="O1258" s="7">
        <v>0.167800098658</v>
      </c>
      <c r="P1258" s="7">
        <v>-0.815373003483</v>
      </c>
    </row>
    <row r="1259">
      <c r="A1259" s="6">
        <v>42881.68693287037</v>
      </c>
      <c r="B1259" s="7">
        <v>-3.83954238892</v>
      </c>
      <c r="C1259" s="7">
        <v>8.16269874573</v>
      </c>
      <c r="D1259" s="7">
        <v>456.669189453</v>
      </c>
      <c r="E1259" s="7">
        <v>4.47231694163</v>
      </c>
      <c r="F1259" s="7">
        <v>296.066874878</v>
      </c>
      <c r="G1259" s="7">
        <v>160.726836756</v>
      </c>
      <c r="H1259" s="7">
        <v>-14.3501987457</v>
      </c>
      <c r="I1259" s="7">
        <v>-29.1249408722</v>
      </c>
      <c r="J1259" s="7">
        <v>22.1917419434</v>
      </c>
      <c r="K1259" s="7">
        <v>0.607084572315</v>
      </c>
      <c r="L1259" s="7">
        <v>-0.109516561031</v>
      </c>
      <c r="M1259" s="7">
        <v>0.828569293022</v>
      </c>
      <c r="N1259" s="7">
        <v>-0.284557372332</v>
      </c>
      <c r="O1259" s="7">
        <v>0.0434890128672</v>
      </c>
      <c r="P1259" s="7">
        <v>-0.80193400383</v>
      </c>
    </row>
    <row r="1260">
      <c r="A1260" s="6">
        <v>42881.68703703704</v>
      </c>
      <c r="B1260" s="7">
        <v>-3.83954238892</v>
      </c>
      <c r="C1260" s="7">
        <v>7.75644683838</v>
      </c>
      <c r="D1260" s="7">
        <v>460.195556641</v>
      </c>
      <c r="E1260" s="7">
        <v>350.897203695</v>
      </c>
      <c r="F1260" s="7">
        <v>336.574840006</v>
      </c>
      <c r="G1260" s="7">
        <v>20.3334714516</v>
      </c>
      <c r="H1260" s="7">
        <v>-24.6074047089</v>
      </c>
      <c r="I1260" s="7">
        <v>-34.6165008545</v>
      </c>
      <c r="J1260" s="7">
        <v>25.255443573</v>
      </c>
      <c r="K1260" s="7">
        <v>0.610721290112</v>
      </c>
      <c r="L1260" s="7">
        <v>-0.0241225901991</v>
      </c>
      <c r="M1260" s="7">
        <v>0.910938858986</v>
      </c>
      <c r="N1260" s="7">
        <v>-0.00508653745055</v>
      </c>
      <c r="O1260" s="7">
        <v>0.487282603979</v>
      </c>
      <c r="P1260" s="7">
        <v>-0.435720264912</v>
      </c>
    </row>
    <row r="1261">
      <c r="A1261" s="6">
        <v>42881.68714120371</v>
      </c>
      <c r="B1261" s="7">
        <v>-3.61609649658</v>
      </c>
      <c r="C1261" s="7">
        <v>7.89846992493</v>
      </c>
      <c r="D1261" s="7">
        <v>464.057617188</v>
      </c>
      <c r="E1261" s="7">
        <v>64.976948782</v>
      </c>
      <c r="F1261" s="7">
        <v>228.508053118</v>
      </c>
      <c r="G1261" s="7">
        <v>183.941219048</v>
      </c>
      <c r="H1261" s="7">
        <v>-22.7264060974</v>
      </c>
      <c r="I1261" s="7">
        <v>-27.9219055176</v>
      </c>
      <c r="J1261" s="7">
        <v>24.8507766724</v>
      </c>
      <c r="K1261" s="7">
        <v>0.532168805599</v>
      </c>
      <c r="L1261" s="7">
        <v>0.0145675549284</v>
      </c>
      <c r="M1261" s="7">
        <v>1.05423259735</v>
      </c>
      <c r="N1261" s="7">
        <v>0.249338835478</v>
      </c>
      <c r="O1261" s="7">
        <v>0.62503272295</v>
      </c>
      <c r="P1261" s="7">
        <v>-0.144337534904</v>
      </c>
    </row>
    <row r="1262">
      <c r="A1262" s="6">
        <v>42881.68724537037</v>
      </c>
      <c r="B1262" s="7">
        <v>-3.57885551453</v>
      </c>
      <c r="C1262" s="7">
        <v>7.16853713989</v>
      </c>
      <c r="D1262" s="7">
        <v>467.622070312</v>
      </c>
      <c r="E1262" s="7">
        <v>339.165291701</v>
      </c>
      <c r="F1262" s="7">
        <v>140.712784224</v>
      </c>
      <c r="G1262" s="7">
        <v>285.602826994</v>
      </c>
      <c r="H1262" s="7">
        <v>-18.7659931183</v>
      </c>
      <c r="I1262" s="7">
        <v>-21.0146331787</v>
      </c>
      <c r="J1262" s="7">
        <v>24.2561397552</v>
      </c>
      <c r="K1262" s="7">
        <v>0.648300349712</v>
      </c>
      <c r="L1262" s="7">
        <v>-0.0687493830919</v>
      </c>
      <c r="M1262" s="7">
        <v>0.833199501038</v>
      </c>
      <c r="N1262" s="7">
        <v>-0.754312753677</v>
      </c>
      <c r="O1262" s="7">
        <v>0.603041529655</v>
      </c>
      <c r="P1262" s="7">
        <v>-1.25244700909</v>
      </c>
    </row>
    <row r="1263">
      <c r="A1263" s="6">
        <v>42881.68734953704</v>
      </c>
      <c r="B1263" s="7">
        <v>-3.65333747864</v>
      </c>
      <c r="C1263" s="7">
        <v>7.2147769928</v>
      </c>
      <c r="D1263" s="7">
        <v>471.08984375</v>
      </c>
      <c r="E1263" s="7">
        <v>78.631152631</v>
      </c>
      <c r="F1263" s="7">
        <v>131.587269002</v>
      </c>
      <c r="G1263" s="7">
        <v>65.4879903659</v>
      </c>
      <c r="H1263" s="7">
        <v>-23.2398147583</v>
      </c>
      <c r="I1263" s="7">
        <v>-22.8643741608</v>
      </c>
      <c r="J1263" s="7">
        <v>26.0826454163</v>
      </c>
      <c r="K1263" s="7">
        <v>0.623085975647</v>
      </c>
      <c r="L1263" s="7">
        <v>-0.0238813646138</v>
      </c>
      <c r="M1263" s="7">
        <v>0.916056454182</v>
      </c>
      <c r="N1263" s="7">
        <v>-0.443076908588</v>
      </c>
      <c r="O1263" s="7">
        <v>0.471094697714</v>
      </c>
      <c r="P1263" s="7">
        <v>-0.795519888401</v>
      </c>
    </row>
    <row r="1264">
      <c r="A1264" s="6">
        <v>42881.6874537037</v>
      </c>
      <c r="B1264" s="7">
        <v>-3.59747505188</v>
      </c>
      <c r="C1264" s="7">
        <v>6.94394111633</v>
      </c>
      <c r="D1264" s="7">
        <v>475.011474609</v>
      </c>
      <c r="E1264" s="7">
        <v>333.152983533</v>
      </c>
      <c r="F1264" s="7">
        <v>219.14617237</v>
      </c>
      <c r="G1264" s="7">
        <v>138.685420154</v>
      </c>
      <c r="H1264" s="7">
        <v>-27.2740192413</v>
      </c>
      <c r="I1264" s="7">
        <v>-21.5402736664</v>
      </c>
      <c r="J1264" s="7">
        <v>27.0641212463</v>
      </c>
      <c r="K1264" s="7">
        <v>0.649997532368</v>
      </c>
      <c r="L1264" s="7">
        <v>0.0733233615756</v>
      </c>
      <c r="M1264" s="7">
        <v>0.871459960938</v>
      </c>
      <c r="N1264" s="7">
        <v>-0.0295211449265</v>
      </c>
      <c r="O1264" s="7">
        <v>0.501027047634</v>
      </c>
      <c r="P1264" s="7">
        <v>-0.103715009987</v>
      </c>
    </row>
    <row r="1265">
      <c r="A1265" s="6">
        <v>42881.68755787037</v>
      </c>
      <c r="B1265" s="7">
        <v>-3.37402915955</v>
      </c>
      <c r="C1265" s="7">
        <v>6.76558685303</v>
      </c>
      <c r="D1265" s="7">
        <v>478.720703125</v>
      </c>
      <c r="E1265" s="7">
        <v>65.3888911512</v>
      </c>
      <c r="F1265" s="7">
        <v>225.964722898</v>
      </c>
      <c r="G1265" s="7">
        <v>21.6270256106</v>
      </c>
      <c r="H1265" s="7">
        <v>-26.3760948181</v>
      </c>
      <c r="I1265" s="7">
        <v>-27.0513458252</v>
      </c>
      <c r="J1265" s="7">
        <v>26.5366821289</v>
      </c>
      <c r="K1265" s="7">
        <v>0.569262981415</v>
      </c>
      <c r="L1265" s="7">
        <v>0.106585942209</v>
      </c>
      <c r="M1265" s="7">
        <v>0.832468390465</v>
      </c>
      <c r="N1265" s="7">
        <v>0.144880890846</v>
      </c>
      <c r="O1265" s="7">
        <v>0.165662065148</v>
      </c>
      <c r="P1265" s="7">
        <v>0.628101527691</v>
      </c>
    </row>
    <row r="1266">
      <c r="A1266" s="6">
        <v>42881.68766203704</v>
      </c>
      <c r="B1266" s="7">
        <v>-3.35540962219</v>
      </c>
      <c r="C1266" s="7">
        <v>6.26354980469</v>
      </c>
      <c r="D1266" s="7">
        <v>482.49609375</v>
      </c>
      <c r="E1266" s="7">
        <v>338.662405363</v>
      </c>
      <c r="F1266" s="7">
        <v>207.2510291</v>
      </c>
      <c r="G1266" s="7">
        <v>161.164911429</v>
      </c>
      <c r="H1266" s="7">
        <v>-15.7428293228</v>
      </c>
      <c r="I1266" s="7">
        <v>-20.0536460876</v>
      </c>
      <c r="J1266" s="7">
        <v>16.5382328033</v>
      </c>
      <c r="K1266" s="7">
        <v>0.282691925764</v>
      </c>
      <c r="L1266" s="7">
        <v>0.274598389864</v>
      </c>
      <c r="M1266" s="7">
        <v>0.986241161823</v>
      </c>
      <c r="N1266" s="7">
        <v>-0.580216169357</v>
      </c>
      <c r="O1266" s="7">
        <v>-0.549966573715</v>
      </c>
      <c r="P1266" s="7">
        <v>-1.12324905396</v>
      </c>
    </row>
    <row r="1267">
      <c r="A1267" s="6">
        <v>42881.6877662037</v>
      </c>
      <c r="B1267" s="7">
        <v>-3.29954719543</v>
      </c>
      <c r="C1267" s="7">
        <v>6.04225730896</v>
      </c>
      <c r="D1267" s="7">
        <v>486.270263672</v>
      </c>
      <c r="E1267" s="7">
        <v>300.210661855</v>
      </c>
      <c r="F1267" s="7">
        <v>177.500278716</v>
      </c>
      <c r="G1267" s="7">
        <v>321.775071706</v>
      </c>
      <c r="H1267" s="7">
        <v>-13.2958860397</v>
      </c>
      <c r="I1267" s="7">
        <v>-25.0167942047</v>
      </c>
      <c r="J1267" s="7">
        <v>13.8144674301</v>
      </c>
      <c r="K1267" s="7">
        <v>0.442948698997</v>
      </c>
      <c r="L1267" s="7">
        <v>0.00728377746418</v>
      </c>
      <c r="M1267" s="7">
        <v>0.941644608974</v>
      </c>
      <c r="N1267" s="7">
        <v>0.322948098183</v>
      </c>
      <c r="O1267" s="7">
        <v>-0.0976208597422</v>
      </c>
      <c r="P1267" s="7">
        <v>-0.455878794193</v>
      </c>
    </row>
    <row r="1268">
      <c r="A1268" s="6">
        <v>42881.68788194445</v>
      </c>
      <c r="B1268" s="7">
        <v>-3.22506713867</v>
      </c>
      <c r="C1268" s="7">
        <v>5.86720657349</v>
      </c>
      <c r="D1268" s="7">
        <v>490.101074219</v>
      </c>
      <c r="E1268" s="7">
        <v>33.8917162654</v>
      </c>
      <c r="F1268" s="7">
        <v>185.285564201</v>
      </c>
      <c r="G1268" s="7">
        <v>293.651392138</v>
      </c>
      <c r="H1268" s="7">
        <v>-11.8029975891</v>
      </c>
      <c r="I1268" s="7">
        <v>-40.6867218018</v>
      </c>
      <c r="J1268" s="7">
        <v>13.9292640686</v>
      </c>
      <c r="K1268" s="7">
        <v>0.539684593678</v>
      </c>
      <c r="L1268" s="7">
        <v>0.00267071835697</v>
      </c>
      <c r="M1268" s="7">
        <v>0.932871520519</v>
      </c>
      <c r="N1268" s="7">
        <v>0.0190411247313</v>
      </c>
      <c r="O1268" s="7">
        <v>-0.138811886311</v>
      </c>
      <c r="P1268" s="7">
        <v>0.0941836386919</v>
      </c>
    </row>
    <row r="1269">
      <c r="A1269" s="6">
        <v>42881.68798611111</v>
      </c>
      <c r="B1269" s="7">
        <v>-3.26230812073</v>
      </c>
      <c r="C1269" s="7">
        <v>6.40887641907</v>
      </c>
      <c r="D1269" s="7">
        <v>493.638427734</v>
      </c>
      <c r="E1269" s="7">
        <v>338.002014863</v>
      </c>
      <c r="F1269" s="7">
        <v>144.029291858</v>
      </c>
      <c r="G1269" s="7">
        <v>81.9509524167</v>
      </c>
      <c r="H1269" s="7">
        <v>-26.0673141479</v>
      </c>
      <c r="I1269" s="7">
        <v>-46.4445495605</v>
      </c>
      <c r="J1269" s="7">
        <v>15.0749149323</v>
      </c>
      <c r="K1269" s="7">
        <v>0.409733593464</v>
      </c>
      <c r="L1269" s="7">
        <v>-0.151972308755</v>
      </c>
      <c r="M1269" s="7">
        <v>0.953585803509</v>
      </c>
      <c r="N1269" s="7">
        <v>-0.268981844187</v>
      </c>
      <c r="O1269" s="7">
        <v>0.45311653614</v>
      </c>
      <c r="P1269" s="7">
        <v>-1.0872297287</v>
      </c>
    </row>
    <row r="1270">
      <c r="A1270" s="6">
        <v>42881.68809027778</v>
      </c>
      <c r="B1270" s="7">
        <v>-3.0947227478</v>
      </c>
      <c r="C1270" s="7">
        <v>8.5821647644</v>
      </c>
      <c r="D1270" s="7">
        <v>497.338623047</v>
      </c>
      <c r="E1270" s="7">
        <v>77.709835244</v>
      </c>
      <c r="F1270" s="7">
        <v>143.230952027</v>
      </c>
      <c r="G1270" s="7">
        <v>229.8823145</v>
      </c>
      <c r="H1270" s="7">
        <v>-25.3524017334</v>
      </c>
      <c r="I1270" s="7">
        <v>-50.9321365356</v>
      </c>
      <c r="J1270" s="7">
        <v>13.0963087082</v>
      </c>
      <c r="K1270" s="7">
        <v>0.625025570393</v>
      </c>
      <c r="L1270" s="7">
        <v>-0.0600652471185</v>
      </c>
      <c r="M1270" s="7">
        <v>0.819308817387</v>
      </c>
      <c r="N1270" s="7">
        <v>-0.509357333183</v>
      </c>
      <c r="O1270" s="7">
        <v>0.414632022381</v>
      </c>
      <c r="P1270" s="7">
        <v>-0.874954104424</v>
      </c>
    </row>
    <row r="1271">
      <c r="A1271" s="6">
        <v>42881.68819444445</v>
      </c>
      <c r="B1271" s="7">
        <v>-3.0947227478</v>
      </c>
      <c r="C1271" s="7">
        <v>11.0196800232</v>
      </c>
      <c r="D1271" s="7">
        <v>500.944580078</v>
      </c>
      <c r="E1271" s="7">
        <v>333.168348044</v>
      </c>
      <c r="F1271" s="7">
        <v>194.179781897</v>
      </c>
      <c r="G1271" s="7">
        <v>30.1055955594</v>
      </c>
      <c r="H1271" s="7">
        <v>-22.7742061615</v>
      </c>
      <c r="I1271" s="7">
        <v>-51.0231971741</v>
      </c>
      <c r="J1271" s="7">
        <v>16.326341629</v>
      </c>
      <c r="K1271" s="7">
        <v>0.54647308588</v>
      </c>
      <c r="L1271" s="7">
        <v>-0.0496925376356</v>
      </c>
      <c r="M1271" s="7">
        <v>0.904115319252</v>
      </c>
      <c r="N1271" s="7">
        <v>-0.17826834321</v>
      </c>
      <c r="O1271" s="7">
        <v>0.195636823773</v>
      </c>
      <c r="P1271" s="7">
        <v>-0.589069128036</v>
      </c>
    </row>
    <row r="1272">
      <c r="A1272" s="6">
        <v>42881.68829861111</v>
      </c>
      <c r="B1272" s="7">
        <v>-3.03886222839</v>
      </c>
      <c r="C1272" s="7">
        <v>12.5522117615</v>
      </c>
      <c r="D1272" s="7">
        <v>504.930908203</v>
      </c>
      <c r="E1272" s="7">
        <v>50.2445517611</v>
      </c>
      <c r="F1272" s="7">
        <v>138.02309671</v>
      </c>
      <c r="G1272" s="7">
        <v>144.575966539</v>
      </c>
      <c r="H1272" s="7">
        <v>-14.6805849075</v>
      </c>
      <c r="I1272" s="7">
        <v>-47.5335235596</v>
      </c>
      <c r="J1272" s="7">
        <v>13.9847269058</v>
      </c>
      <c r="K1272" s="7">
        <v>0.659937798977</v>
      </c>
      <c r="L1272" s="7">
        <v>-0.0460741482675</v>
      </c>
      <c r="M1272" s="7">
        <v>0.898022890091</v>
      </c>
      <c r="N1272" s="7">
        <v>-0.235384255648</v>
      </c>
      <c r="O1272" s="7">
        <v>0.0123772546649</v>
      </c>
      <c r="P1272" s="7">
        <v>-0.625721096992</v>
      </c>
    </row>
    <row r="1273">
      <c r="A1273" s="6">
        <v>42881.68840277778</v>
      </c>
      <c r="B1273" s="7">
        <v>-2.96438026428</v>
      </c>
      <c r="C1273" s="7">
        <v>14.6561393738</v>
      </c>
      <c r="D1273" s="7">
        <v>508.694824219</v>
      </c>
      <c r="E1273" s="7">
        <v>323.342258611</v>
      </c>
      <c r="F1273" s="7">
        <v>196.60695792</v>
      </c>
      <c r="G1273" s="7">
        <v>290.376398394</v>
      </c>
      <c r="H1273" s="7">
        <v>-3.16510462761</v>
      </c>
      <c r="I1273" s="7">
        <v>-36.5589561462</v>
      </c>
      <c r="J1273" s="7">
        <v>10.5160608292</v>
      </c>
      <c r="K1273" s="7">
        <v>0.606357216835</v>
      </c>
      <c r="L1273" s="7">
        <v>-0.0373900160193</v>
      </c>
      <c r="M1273" s="7">
        <v>0.869266629219</v>
      </c>
      <c r="N1273" s="7">
        <v>-0.0145564638078</v>
      </c>
      <c r="O1273" s="7">
        <v>0.405774474144</v>
      </c>
      <c r="P1273" s="7">
        <v>-0.743312656879</v>
      </c>
    </row>
    <row r="1274">
      <c r="A1274" s="6">
        <v>42881.68849537037</v>
      </c>
      <c r="B1274" s="7">
        <v>-2.88989830017</v>
      </c>
      <c r="C1274" s="7">
        <v>16.4925346375</v>
      </c>
      <c r="D1274" s="7">
        <v>512.156738281</v>
      </c>
      <c r="E1274" s="7">
        <v>342.132530782</v>
      </c>
      <c r="F1274" s="7">
        <v>353.536272677</v>
      </c>
      <c r="G1274" s="7">
        <v>158.857277377</v>
      </c>
      <c r="H1274" s="7">
        <v>1.1124355793</v>
      </c>
      <c r="I1274" s="7">
        <v>-33.15858078</v>
      </c>
      <c r="J1274" s="7">
        <v>9.83785915375</v>
      </c>
      <c r="K1274" s="7">
        <v>0.538472414017</v>
      </c>
      <c r="L1274" s="7">
        <v>0.0519576109946</v>
      </c>
      <c r="M1274" s="7">
        <v>0.869510352612</v>
      </c>
      <c r="N1274" s="7">
        <v>0.176338925958</v>
      </c>
      <c r="O1274" s="7">
        <v>0.375231206417</v>
      </c>
      <c r="P1274" s="7">
        <v>0.0477578788996</v>
      </c>
    </row>
    <row r="1275">
      <c r="A1275" s="6">
        <v>42881.68861111111</v>
      </c>
      <c r="B1275" s="7">
        <v>-2.778175354</v>
      </c>
      <c r="C1275" s="7">
        <v>18.3784713745</v>
      </c>
      <c r="D1275" s="7">
        <v>516.263671875</v>
      </c>
      <c r="E1275" s="7">
        <v>321.328732504</v>
      </c>
      <c r="F1275" s="7">
        <v>23.0454270898</v>
      </c>
      <c r="G1275" s="7">
        <v>357.810556821</v>
      </c>
      <c r="H1275" s="7">
        <v>-7.87588977814</v>
      </c>
      <c r="I1275" s="7">
        <v>-30.2656841278</v>
      </c>
      <c r="J1275" s="7">
        <v>15.9245290756</v>
      </c>
      <c r="K1275" s="7">
        <v>0.349364548922</v>
      </c>
      <c r="L1275" s="7">
        <v>0.265129476786</v>
      </c>
      <c r="M1275" s="7">
        <v>0.921174108982</v>
      </c>
      <c r="N1275" s="7">
        <v>-0.384435355663</v>
      </c>
      <c r="O1275" s="7">
        <v>-0.158665016294</v>
      </c>
      <c r="P1275" s="7">
        <v>-0.724375784397</v>
      </c>
    </row>
    <row r="1276">
      <c r="A1276" s="6">
        <v>42881.68871527778</v>
      </c>
      <c r="B1276" s="7">
        <v>-2.70369338989</v>
      </c>
      <c r="C1276" s="7">
        <v>20.822593689</v>
      </c>
      <c r="D1276" s="7">
        <v>519.924560547</v>
      </c>
      <c r="E1276" s="7">
        <v>344.843467015</v>
      </c>
      <c r="F1276" s="7">
        <v>23.3630086881</v>
      </c>
      <c r="G1276" s="7">
        <v>197.833536952</v>
      </c>
      <c r="H1276" s="7">
        <v>-8.4996471405</v>
      </c>
      <c r="I1276" s="7">
        <v>-27.1541938782</v>
      </c>
      <c r="J1276" s="7">
        <v>17.8998317719</v>
      </c>
      <c r="K1276" s="7">
        <v>0.373124271631</v>
      </c>
      <c r="L1276" s="7">
        <v>0.24449211359</v>
      </c>
      <c r="M1276" s="7">
        <v>1.04935860634</v>
      </c>
      <c r="N1276" s="7">
        <v>-0.536540806293</v>
      </c>
      <c r="O1276" s="7">
        <v>-0.356890797615</v>
      </c>
      <c r="P1276" s="7">
        <v>-0.968111038208</v>
      </c>
    </row>
    <row r="1277">
      <c r="A1277" s="6">
        <v>42881.68881944445</v>
      </c>
      <c r="B1277" s="7">
        <v>-2.57334899902</v>
      </c>
      <c r="C1277" s="7">
        <v>22.0281410217</v>
      </c>
      <c r="D1277" s="7">
        <v>523.547607422</v>
      </c>
      <c r="E1277" s="7">
        <v>25.444322715</v>
      </c>
      <c r="F1277" s="7">
        <v>342.517616848</v>
      </c>
      <c r="G1277" s="7">
        <v>66.5530832348</v>
      </c>
      <c r="H1277" s="7">
        <v>-8.92385005951</v>
      </c>
      <c r="I1277" s="7">
        <v>-16.8633174896</v>
      </c>
      <c r="J1277" s="7">
        <v>15.3768138885</v>
      </c>
      <c r="K1277" s="7">
        <v>0.482709825039</v>
      </c>
      <c r="L1277" s="7">
        <v>0.0956602692604</v>
      </c>
      <c r="M1277" s="7">
        <v>0.952367305756</v>
      </c>
      <c r="N1277" s="7">
        <v>-0.0484594888985</v>
      </c>
      <c r="O1277" s="7">
        <v>0.0505563318729</v>
      </c>
      <c r="P1277" s="7">
        <v>-0.532258689404</v>
      </c>
    </row>
    <row r="1278">
      <c r="A1278" s="6">
        <v>42881.68892361111</v>
      </c>
      <c r="B1278" s="7">
        <v>-2.49886894226</v>
      </c>
      <c r="C1278" s="7">
        <v>23.4979171753</v>
      </c>
      <c r="D1278" s="7">
        <v>527.475585938</v>
      </c>
      <c r="E1278" s="7">
        <v>45.024436254</v>
      </c>
      <c r="F1278" s="7">
        <v>200.580939564</v>
      </c>
      <c r="G1278" s="7">
        <v>215.879852965</v>
      </c>
      <c r="H1278" s="7">
        <v>-18.4342937469</v>
      </c>
      <c r="I1278" s="7">
        <v>-13.5690164566</v>
      </c>
      <c r="J1278" s="7">
        <v>19.2849521637</v>
      </c>
      <c r="K1278" s="7">
        <v>0.537260174751</v>
      </c>
      <c r="L1278" s="7">
        <v>0.15223094821</v>
      </c>
      <c r="M1278" s="7">
        <v>0.920442998409</v>
      </c>
      <c r="N1278" s="7">
        <v>0.199857234955</v>
      </c>
      <c r="O1278" s="7">
        <v>0.305592596531</v>
      </c>
      <c r="P1278" s="7">
        <v>-0.00416566804051</v>
      </c>
    </row>
    <row r="1279">
      <c r="A1279" s="6">
        <v>42881.68902777778</v>
      </c>
      <c r="B1279" s="7">
        <v>-2.40576553345</v>
      </c>
      <c r="C1279" s="7">
        <v>25.0799922943</v>
      </c>
      <c r="D1279" s="7">
        <v>531.550537109</v>
      </c>
      <c r="E1279" s="7">
        <v>328.500157925</v>
      </c>
      <c r="F1279" s="7">
        <v>288.15175797</v>
      </c>
      <c r="G1279" s="7">
        <v>118.453744134</v>
      </c>
      <c r="H1279" s="7">
        <v>-17.9115123749</v>
      </c>
      <c r="I1279" s="7">
        <v>-11.5869035721</v>
      </c>
      <c r="J1279" s="7">
        <v>19.6765708923</v>
      </c>
      <c r="K1279" s="7">
        <v>0.661392509937</v>
      </c>
      <c r="L1279" s="7">
        <v>0.15053139627</v>
      </c>
      <c r="M1279" s="7">
        <v>0.795426487923</v>
      </c>
      <c r="N1279" s="7">
        <v>0.366318017244</v>
      </c>
      <c r="O1279" s="7">
        <v>0.649815142155</v>
      </c>
      <c r="P1279" s="7">
        <v>0.0352351367474</v>
      </c>
    </row>
    <row r="1280">
      <c r="A1280" s="6">
        <v>42881.68913194445</v>
      </c>
      <c r="B1280" s="7">
        <v>-2.34990501404</v>
      </c>
      <c r="C1280" s="7">
        <v>25.7735939026</v>
      </c>
      <c r="D1280" s="7">
        <v>535.970947266</v>
      </c>
      <c r="E1280" s="7">
        <v>330.2178822</v>
      </c>
      <c r="F1280" s="7">
        <v>44.9838478549</v>
      </c>
      <c r="G1280" s="7">
        <v>253.605760808</v>
      </c>
      <c r="H1280" s="7">
        <v>-10.4833068848</v>
      </c>
      <c r="I1280" s="7">
        <v>-11.520152092</v>
      </c>
      <c r="J1280" s="7">
        <v>17.3866386414</v>
      </c>
      <c r="K1280" s="7">
        <v>0.646845698357</v>
      </c>
      <c r="L1280" s="7">
        <v>-0.120854176581</v>
      </c>
      <c r="M1280" s="7">
        <v>0.881938874722</v>
      </c>
      <c r="N1280" s="7">
        <v>-0.53990060091</v>
      </c>
      <c r="O1280" s="7">
        <v>0.320558786392</v>
      </c>
      <c r="P1280" s="7">
        <v>-0.901526749134</v>
      </c>
    </row>
    <row r="1281">
      <c r="A1281" s="6">
        <v>42881.68923611111</v>
      </c>
      <c r="B1281" s="7">
        <v>-2.23818206787</v>
      </c>
      <c r="C1281" s="7">
        <v>26.8139972687</v>
      </c>
      <c r="D1281" s="7">
        <v>539.88671875</v>
      </c>
      <c r="E1281" s="7">
        <v>18.020745493</v>
      </c>
      <c r="F1281" s="7">
        <v>293.703561123</v>
      </c>
      <c r="G1281" s="7">
        <v>139.743115928</v>
      </c>
      <c r="H1281" s="7">
        <v>-14.7759866714</v>
      </c>
      <c r="I1281" s="7">
        <v>-20.8432731628</v>
      </c>
      <c r="J1281" s="7">
        <v>20.8059825897</v>
      </c>
      <c r="K1281" s="7">
        <v>0.546957969666</v>
      </c>
      <c r="L1281" s="7">
        <v>-0.108551651239</v>
      </c>
      <c r="M1281" s="7">
        <v>0.820771038532</v>
      </c>
      <c r="N1281" s="7">
        <v>-0.468429327011</v>
      </c>
      <c r="O1281" s="7">
        <v>0.293680727482</v>
      </c>
      <c r="P1281" s="7">
        <v>-0.685891270638</v>
      </c>
    </row>
    <row r="1282">
      <c r="A1282" s="6">
        <v>42881.68934027778</v>
      </c>
      <c r="B1282" s="7">
        <v>-2.107837677</v>
      </c>
      <c r="C1282" s="7">
        <v>27.1872215271</v>
      </c>
      <c r="D1282" s="7">
        <v>543.911865234</v>
      </c>
      <c r="E1282" s="7">
        <v>352.339541572</v>
      </c>
      <c r="F1282" s="7">
        <v>305.013370842</v>
      </c>
      <c r="G1282" s="7">
        <v>268.921647229</v>
      </c>
      <c r="H1282" s="7">
        <v>-22.7516860962</v>
      </c>
      <c r="I1282" s="7">
        <v>-18.1031856537</v>
      </c>
      <c r="J1282" s="7">
        <v>22.5273284912</v>
      </c>
      <c r="K1282" s="7">
        <v>0.168015018106</v>
      </c>
      <c r="L1282" s="7">
        <v>-0.111687593162</v>
      </c>
      <c r="M1282" s="7">
        <v>1.06739223003</v>
      </c>
      <c r="N1282" s="7">
        <v>0.181225851178</v>
      </c>
      <c r="O1282" s="7">
        <v>-0.659574508667</v>
      </c>
      <c r="P1282" s="7">
        <v>0.141525685787</v>
      </c>
    </row>
    <row r="1283">
      <c r="A1283" s="6">
        <v>42881.68944444445</v>
      </c>
      <c r="B1283" s="7">
        <v>-2.07059669495</v>
      </c>
      <c r="C1283" s="7">
        <v>28.7659931183</v>
      </c>
      <c r="D1283" s="7">
        <v>548.059814453</v>
      </c>
      <c r="E1283" s="7">
        <v>335.308524641</v>
      </c>
      <c r="F1283" s="7">
        <v>256.118307366</v>
      </c>
      <c r="G1283" s="7">
        <v>158.148235439</v>
      </c>
      <c r="H1283" s="7">
        <v>-14.865442276</v>
      </c>
      <c r="I1283" s="7">
        <v>-26.7974147797</v>
      </c>
      <c r="J1283" s="7">
        <v>15.0681591034</v>
      </c>
      <c r="K1283" s="7">
        <v>0.602235615253</v>
      </c>
      <c r="L1283" s="7">
        <v>-0.0378724634647</v>
      </c>
      <c r="M1283" s="7">
        <v>0.800056755543</v>
      </c>
      <c r="N1283" s="7">
        <v>-0.323959708214</v>
      </c>
      <c r="O1283" s="7">
        <v>0.546884357929</v>
      </c>
      <c r="P1283" s="7">
        <v>-0.135196268559</v>
      </c>
    </row>
    <row r="1284">
      <c r="A1284" s="6">
        <v>42881.68954861111</v>
      </c>
      <c r="B1284" s="7">
        <v>-1.95887374878</v>
      </c>
      <c r="C1284" s="7">
        <v>29.2812404633</v>
      </c>
      <c r="D1284" s="7">
        <v>552.013183594</v>
      </c>
      <c r="E1284" s="7">
        <v>323.488725188</v>
      </c>
      <c r="F1284" s="7">
        <v>129.478871568</v>
      </c>
      <c r="G1284" s="7">
        <v>12.243149092</v>
      </c>
      <c r="H1284" s="7">
        <v>-19.3346061707</v>
      </c>
      <c r="I1284" s="7">
        <v>-37.1231231689</v>
      </c>
      <c r="J1284" s="7">
        <v>16.8709316254</v>
      </c>
      <c r="K1284" s="7">
        <v>0.365123569965</v>
      </c>
      <c r="L1284" s="7">
        <v>0.0150531399995</v>
      </c>
      <c r="M1284" s="7">
        <v>0.933115243912</v>
      </c>
      <c r="N1284" s="7">
        <v>0.238036319613</v>
      </c>
      <c r="O1284" s="7">
        <v>-0.286335855722</v>
      </c>
      <c r="P1284" s="7">
        <v>-0.429327905178</v>
      </c>
    </row>
    <row r="1285">
      <c r="A1285" s="6">
        <v>42881.68965277778</v>
      </c>
      <c r="B1285" s="7">
        <v>-1.82853126526</v>
      </c>
      <c r="C1285" s="7">
        <v>29.9946594238</v>
      </c>
      <c r="D1285" s="7">
        <v>555.777832031</v>
      </c>
      <c r="E1285" s="7">
        <v>324.049022681</v>
      </c>
      <c r="F1285" s="7">
        <v>300.579287164</v>
      </c>
      <c r="G1285" s="7">
        <v>247.481307764</v>
      </c>
      <c r="H1285" s="7">
        <v>-11.2642402649</v>
      </c>
      <c r="I1285" s="7">
        <v>-33.6776542664</v>
      </c>
      <c r="J1285" s="7">
        <v>10.1045913696</v>
      </c>
      <c r="K1285" s="7">
        <v>0.64442127943</v>
      </c>
      <c r="L1285" s="7">
        <v>0.199575483799</v>
      </c>
      <c r="M1285" s="7">
        <v>0.783241689205</v>
      </c>
      <c r="N1285" s="7">
        <v>0.197108343244</v>
      </c>
      <c r="O1285" s="7">
        <v>0.242062583566</v>
      </c>
      <c r="P1285" s="7">
        <v>0.317149460316</v>
      </c>
    </row>
    <row r="1286">
      <c r="A1286" s="6">
        <v>42881.68975694444</v>
      </c>
      <c r="B1286" s="7">
        <v>-1.84715080261</v>
      </c>
      <c r="C1286" s="7">
        <v>30.1994380951</v>
      </c>
      <c r="D1286" s="7">
        <v>559.603271484</v>
      </c>
      <c r="E1286" s="7">
        <v>291.582077046</v>
      </c>
      <c r="F1286" s="7">
        <v>221.796067202</v>
      </c>
      <c r="G1286" s="7">
        <v>170.158781585</v>
      </c>
      <c r="H1286" s="7">
        <v>0.362911224365</v>
      </c>
      <c r="I1286" s="7">
        <v>-29.6930809021</v>
      </c>
      <c r="J1286" s="7">
        <v>5.52710342407</v>
      </c>
      <c r="K1286" s="7">
        <v>0.444403380156</v>
      </c>
      <c r="L1286" s="7">
        <v>0.0308346580714</v>
      </c>
      <c r="M1286" s="7">
        <v>0.892174124718</v>
      </c>
      <c r="N1286" s="7">
        <v>-0.560670018196</v>
      </c>
      <c r="O1286" s="7">
        <v>0.203272655606</v>
      </c>
      <c r="P1286" s="7">
        <v>-0.121757224202</v>
      </c>
    </row>
    <row r="1287">
      <c r="A1287" s="6">
        <v>42881.68986111111</v>
      </c>
      <c r="B1287" s="7">
        <v>-1.54922485352</v>
      </c>
      <c r="C1287" s="7">
        <v>29.7469444275</v>
      </c>
      <c r="D1287" s="7">
        <v>563.504150391</v>
      </c>
      <c r="E1287" s="7">
        <v>47.4915927898</v>
      </c>
      <c r="F1287" s="7">
        <v>230.011309452</v>
      </c>
      <c r="G1287" s="7">
        <v>163.491506087</v>
      </c>
      <c r="H1287" s="7">
        <v>-7.28330183029</v>
      </c>
      <c r="I1287" s="7">
        <v>-20.332113266</v>
      </c>
      <c r="J1287" s="7">
        <v>12.120593071</v>
      </c>
      <c r="K1287" s="7">
        <v>0.592295348644</v>
      </c>
      <c r="L1287" s="7">
        <v>0.209287196398</v>
      </c>
      <c r="M1287" s="7">
        <v>0.84538435936</v>
      </c>
      <c r="N1287" s="7">
        <v>-0.00722608342767</v>
      </c>
      <c r="O1287" s="7">
        <v>-0.140033632517</v>
      </c>
      <c r="P1287" s="7">
        <v>0.299128949642</v>
      </c>
    </row>
    <row r="1288">
      <c r="A1288" s="6">
        <v>42881.68996527778</v>
      </c>
      <c r="B1288" s="7">
        <v>-1.4561214447</v>
      </c>
      <c r="C1288" s="7">
        <v>33.2149581909</v>
      </c>
      <c r="D1288" s="7">
        <v>567.271728516</v>
      </c>
      <c r="E1288" s="7">
        <v>324.17644669</v>
      </c>
      <c r="F1288" s="7">
        <v>297.375771349</v>
      </c>
      <c r="G1288" s="7">
        <v>310.005986408</v>
      </c>
      <c r="H1288" s="7">
        <v>-15.3705205917</v>
      </c>
      <c r="I1288" s="7">
        <v>-16.3800048828</v>
      </c>
      <c r="J1288" s="7">
        <v>18.7556934357</v>
      </c>
      <c r="K1288" s="7">
        <v>0.693637788296</v>
      </c>
      <c r="L1288" s="7">
        <v>0.398665398359</v>
      </c>
      <c r="M1288" s="7">
        <v>0.821745753288</v>
      </c>
      <c r="N1288" s="7">
        <v>-0.256764531136</v>
      </c>
      <c r="O1288" s="7">
        <v>-0.718523025513</v>
      </c>
      <c r="P1288" s="7">
        <v>-0.389927089214</v>
      </c>
    </row>
    <row r="1289">
      <c r="A1289" s="6">
        <v>42881.69006944444</v>
      </c>
      <c r="B1289" s="7">
        <v>-1.34439849854</v>
      </c>
      <c r="C1289" s="7">
        <v>32.6864967346</v>
      </c>
      <c r="D1289" s="7">
        <v>571.383789062</v>
      </c>
      <c r="E1289" s="7">
        <v>1.89545348053</v>
      </c>
      <c r="F1289" s="7">
        <v>44.005703294</v>
      </c>
      <c r="G1289" s="7">
        <v>154.47052008</v>
      </c>
      <c r="H1289" s="7">
        <v>-26.0888671875</v>
      </c>
      <c r="I1289" s="7">
        <v>-23.1969451904</v>
      </c>
      <c r="J1289" s="7">
        <v>23.0131473541</v>
      </c>
      <c r="K1289" s="7">
        <v>0.528047204018</v>
      </c>
      <c r="L1289" s="7">
        <v>0.00169954798184</v>
      </c>
      <c r="M1289" s="7">
        <v>0.915081679821</v>
      </c>
      <c r="N1289" s="7">
        <v>-0.0341041497886</v>
      </c>
      <c r="O1289" s="7">
        <v>0.0902625769377</v>
      </c>
      <c r="P1289" s="7">
        <v>-0.571048617363</v>
      </c>
    </row>
    <row r="1290">
      <c r="A1290" s="6">
        <v>42881.69018518519</v>
      </c>
      <c r="B1290" s="7">
        <v>-1.28853797913</v>
      </c>
      <c r="C1290" s="7">
        <v>34.159576416</v>
      </c>
      <c r="D1290" s="7">
        <v>575.629394531</v>
      </c>
      <c r="E1290" s="7">
        <v>354.690932805</v>
      </c>
      <c r="F1290" s="7">
        <v>273.246659616</v>
      </c>
      <c r="G1290" s="7">
        <v>50.1827283039</v>
      </c>
      <c r="H1290" s="7">
        <v>-31.8615703583</v>
      </c>
      <c r="I1290" s="7">
        <v>-37.9920845032</v>
      </c>
      <c r="J1290" s="7">
        <v>21.2246875763</v>
      </c>
      <c r="K1290" s="7">
        <v>0.502832829952</v>
      </c>
      <c r="L1290" s="7">
        <v>-0.121819078922</v>
      </c>
      <c r="M1290" s="7">
        <v>0.78640973568</v>
      </c>
      <c r="N1290" s="7">
        <v>-0.399706989527</v>
      </c>
      <c r="O1290" s="7">
        <v>0.165093570948</v>
      </c>
      <c r="P1290" s="7">
        <v>-0.648628532887</v>
      </c>
    </row>
    <row r="1291">
      <c r="A1291" s="6">
        <v>42881.69028935185</v>
      </c>
      <c r="B1291" s="7">
        <v>-1.1395740509</v>
      </c>
      <c r="C1291" s="7">
        <v>35.3420028687</v>
      </c>
      <c r="D1291" s="7">
        <v>579.825927734</v>
      </c>
      <c r="E1291" s="7">
        <v>333.758167322</v>
      </c>
      <c r="F1291" s="7">
        <v>44.3853969251</v>
      </c>
      <c r="G1291" s="7">
        <v>215.377820401</v>
      </c>
      <c r="H1291" s="7">
        <v>-27.6360054016</v>
      </c>
      <c r="I1291" s="7">
        <v>-50.3732261658</v>
      </c>
      <c r="J1291" s="7">
        <v>17.0751647949</v>
      </c>
      <c r="K1291" s="7">
        <v>0.576293945312</v>
      </c>
      <c r="L1291" s="7">
        <v>-0.0214691031724</v>
      </c>
      <c r="M1291" s="7">
        <v>0.925316929817</v>
      </c>
      <c r="N1291" s="7">
        <v>-0.340758502483</v>
      </c>
      <c r="O1291" s="7">
        <v>0.38347786665</v>
      </c>
      <c r="P1291" s="7">
        <v>-0.889309406281</v>
      </c>
    </row>
    <row r="1292">
      <c r="A1292" s="6">
        <v>42881.69039351852</v>
      </c>
      <c r="B1292" s="7">
        <v>-1.08371353149</v>
      </c>
      <c r="C1292" s="7">
        <v>35.9299163818</v>
      </c>
      <c r="D1292" s="7">
        <v>583.979248047</v>
      </c>
      <c r="E1292" s="7">
        <v>328.631884954</v>
      </c>
      <c r="F1292" s="7">
        <v>305.98654644</v>
      </c>
      <c r="G1292" s="7">
        <v>154.617874581</v>
      </c>
      <c r="H1292" s="7">
        <v>-26.8020954132</v>
      </c>
      <c r="I1292" s="7">
        <v>-54.6139602661</v>
      </c>
      <c r="J1292" s="7">
        <v>16.4587669373</v>
      </c>
      <c r="K1292" s="7">
        <v>0.545503258705</v>
      </c>
      <c r="L1292" s="7">
        <v>-0.0301532354206</v>
      </c>
      <c r="M1292" s="7">
        <v>0.914837956429</v>
      </c>
      <c r="N1292" s="7">
        <v>-0.447965353727</v>
      </c>
      <c r="O1292" s="7">
        <v>-0.0804742574692</v>
      </c>
      <c r="P1292" s="7">
        <v>-0.289439737797</v>
      </c>
    </row>
    <row r="1293">
      <c r="A1293" s="6">
        <v>42881.69049768519</v>
      </c>
      <c r="B1293" s="7">
        <v>-0.934749603271</v>
      </c>
      <c r="C1293" s="7">
        <v>38.1263237</v>
      </c>
      <c r="D1293" s="7">
        <v>588.191894531</v>
      </c>
      <c r="E1293" s="7">
        <v>275.721489869</v>
      </c>
      <c r="F1293" s="7">
        <v>193.772197188</v>
      </c>
      <c r="G1293" s="7">
        <v>7.65859890878</v>
      </c>
      <c r="H1293" s="7">
        <v>-27.9312973022</v>
      </c>
      <c r="I1293" s="7">
        <v>-42.0842437744</v>
      </c>
      <c r="J1293" s="7">
        <v>20.041305542</v>
      </c>
      <c r="K1293" s="7">
        <v>0.372881829739</v>
      </c>
      <c r="L1293" s="7">
        <v>-0.0221927817911</v>
      </c>
      <c r="M1293" s="7">
        <v>1.09980392456</v>
      </c>
      <c r="N1293" s="7">
        <v>0.253002494574</v>
      </c>
      <c r="O1293" s="7">
        <v>-0.278700053692</v>
      </c>
      <c r="P1293" s="7">
        <v>0.00102668628097</v>
      </c>
    </row>
    <row r="1294">
      <c r="A1294" s="6">
        <v>42881.69060185185</v>
      </c>
      <c r="B1294" s="7">
        <v>-0.785785675049</v>
      </c>
      <c r="C1294" s="7">
        <v>39.4606819153</v>
      </c>
      <c r="D1294" s="7">
        <v>592.308349609</v>
      </c>
      <c r="E1294" s="7">
        <v>41.4660989417</v>
      </c>
      <c r="F1294" s="7">
        <v>29.1789506249</v>
      </c>
      <c r="G1294" s="7">
        <v>71.8561240687</v>
      </c>
      <c r="H1294" s="7">
        <v>-16.1123161316</v>
      </c>
      <c r="I1294" s="7">
        <v>-32.6274719238</v>
      </c>
      <c r="J1294" s="7">
        <v>16.871925354</v>
      </c>
      <c r="K1294" s="7">
        <v>0.530956566334</v>
      </c>
      <c r="L1294" s="7">
        <v>-0.120612941682</v>
      </c>
      <c r="M1294" s="7">
        <v>0.891686737537</v>
      </c>
      <c r="N1294" s="7">
        <v>-0.28181001544</v>
      </c>
      <c r="O1294" s="7">
        <v>0.0490291714668</v>
      </c>
      <c r="P1294" s="7">
        <v>-0.791570961475</v>
      </c>
    </row>
    <row r="1295">
      <c r="A1295" s="6">
        <v>42881.69070601852</v>
      </c>
      <c r="B1295" s="7">
        <v>-0.674062728882</v>
      </c>
      <c r="C1295" s="7">
        <v>40.5308113098</v>
      </c>
      <c r="D1295" s="7">
        <v>596.363037109</v>
      </c>
      <c r="E1295" s="7">
        <v>346.327439164</v>
      </c>
      <c r="F1295" s="7">
        <v>217.146006113</v>
      </c>
      <c r="G1295" s="7">
        <v>303.094938043</v>
      </c>
      <c r="H1295" s="7">
        <v>-5.1344871521</v>
      </c>
      <c r="I1295" s="7">
        <v>-28.0732593536</v>
      </c>
      <c r="J1295" s="7">
        <v>14.1144552231</v>
      </c>
      <c r="K1295" s="7">
        <v>0.528774559498</v>
      </c>
      <c r="L1295" s="7">
        <v>0.0269499775022</v>
      </c>
      <c r="M1295" s="7">
        <v>0.953098356724</v>
      </c>
      <c r="N1295" s="7">
        <v>-0.373745232821</v>
      </c>
      <c r="O1295" s="7">
        <v>0.437844872475</v>
      </c>
      <c r="P1295" s="7">
        <v>-0.574102938175</v>
      </c>
    </row>
    <row r="1296">
      <c r="A1296" s="6">
        <v>42881.69079861111</v>
      </c>
      <c r="B1296" s="7">
        <v>-0.580959320068</v>
      </c>
      <c r="C1296" s="7">
        <v>41.0625724792</v>
      </c>
      <c r="D1296" s="7">
        <v>600.038574219</v>
      </c>
      <c r="E1296" s="7">
        <v>38.8090119206</v>
      </c>
      <c r="F1296" s="7">
        <v>221.804386372</v>
      </c>
      <c r="G1296" s="7">
        <v>83.1988484686</v>
      </c>
      <c r="H1296" s="7">
        <v>-20.0825634003</v>
      </c>
      <c r="I1296" s="7">
        <v>-19.8945217133</v>
      </c>
      <c r="J1296" s="7">
        <v>17.3326129913</v>
      </c>
      <c r="K1296" s="7">
        <v>0.287540882826</v>
      </c>
      <c r="L1296" s="7">
        <v>0.195205226541</v>
      </c>
      <c r="M1296" s="7">
        <v>0.93067830801</v>
      </c>
      <c r="N1296" s="7">
        <v>-0.11534923315</v>
      </c>
      <c r="O1296" s="7">
        <v>-0.608261823654</v>
      </c>
      <c r="P1296" s="7">
        <v>-0.324564516544</v>
      </c>
    </row>
    <row r="1297">
      <c r="A1297" s="6">
        <v>42881.69091435185</v>
      </c>
      <c r="B1297" s="7">
        <v>-0.450616836548</v>
      </c>
      <c r="C1297" s="7">
        <v>42.756942749</v>
      </c>
      <c r="D1297" s="7">
        <v>604.206542969</v>
      </c>
      <c r="E1297" s="7">
        <v>32.0482789443</v>
      </c>
      <c r="F1297" s="7">
        <v>124.006797212</v>
      </c>
      <c r="G1297" s="7">
        <v>285.229167835</v>
      </c>
      <c r="H1297" s="7">
        <v>-13.730632782</v>
      </c>
      <c r="I1297" s="7">
        <v>-21.3331680298</v>
      </c>
      <c r="J1297" s="7">
        <v>6.94246864319</v>
      </c>
      <c r="K1297" s="7">
        <v>0.747703194618</v>
      </c>
      <c r="L1297" s="7">
        <v>0.130622416735</v>
      </c>
      <c r="M1297" s="7">
        <v>0.722073733807</v>
      </c>
      <c r="N1297" s="7">
        <v>0.201689839363</v>
      </c>
      <c r="O1297" s="7">
        <v>0.0820158869028</v>
      </c>
      <c r="P1297" s="7">
        <v>0.530952274799</v>
      </c>
    </row>
    <row r="1298">
      <c r="A1298" s="6">
        <v>42881.69101851852</v>
      </c>
      <c r="B1298" s="7">
        <v>-0.320274353027</v>
      </c>
      <c r="C1298" s="7">
        <v>43.6784439087</v>
      </c>
      <c r="D1298" s="7">
        <v>608.062255859</v>
      </c>
      <c r="E1298" s="7">
        <v>356.486854634</v>
      </c>
      <c r="F1298" s="7">
        <v>255.878738481</v>
      </c>
      <c r="G1298" s="7">
        <v>110.251410941</v>
      </c>
      <c r="H1298" s="7">
        <v>-11.3045291901</v>
      </c>
      <c r="I1298" s="7">
        <v>-32.7409629822</v>
      </c>
      <c r="J1298" s="7">
        <v>7.55703115463</v>
      </c>
      <c r="K1298" s="7">
        <v>0.535562992096</v>
      </c>
      <c r="L1298" s="7">
        <v>-0.158967867494</v>
      </c>
      <c r="M1298" s="7">
        <v>0.818577706814</v>
      </c>
      <c r="N1298" s="7">
        <v>-0.239049434662</v>
      </c>
      <c r="O1298" s="7">
        <v>-0.293360799551</v>
      </c>
      <c r="P1298" s="7">
        <v>-1.14159667492</v>
      </c>
    </row>
    <row r="1299">
      <c r="A1299" s="6">
        <v>42881.69112268519</v>
      </c>
      <c r="B1299" s="7">
        <v>-0.245792388916</v>
      </c>
      <c r="C1299" s="7">
        <v>44.8245391846</v>
      </c>
      <c r="D1299" s="7">
        <v>611.969726562</v>
      </c>
      <c r="E1299" s="7">
        <v>338.31901248</v>
      </c>
      <c r="F1299" s="7">
        <v>41.0147634565</v>
      </c>
      <c r="G1299" s="7">
        <v>272.788811545</v>
      </c>
      <c r="H1299" s="7">
        <v>-20.3404254913</v>
      </c>
      <c r="I1299" s="7">
        <v>-48.9341087341</v>
      </c>
      <c r="J1299" s="7">
        <v>8.30114555359</v>
      </c>
      <c r="K1299" s="7">
        <v>0.556898295879</v>
      </c>
      <c r="L1299" s="7">
        <v>-0.274756282568</v>
      </c>
      <c r="M1299" s="7">
        <v>0.882913708687</v>
      </c>
      <c r="N1299" s="7">
        <v>-0.28181001544</v>
      </c>
      <c r="O1299" s="7">
        <v>0.639430403709</v>
      </c>
      <c r="P1299" s="7">
        <v>-1.02522695065</v>
      </c>
    </row>
    <row r="1300">
      <c r="A1300" s="6">
        <v>42881.69122685185</v>
      </c>
      <c r="B1300" s="7">
        <v>-0.0409660339355</v>
      </c>
      <c r="C1300" s="7">
        <v>44.4447097778</v>
      </c>
      <c r="D1300" s="7">
        <v>616.553955078</v>
      </c>
      <c r="E1300" s="7">
        <v>11.8261831186</v>
      </c>
      <c r="F1300" s="7">
        <v>297.724268091</v>
      </c>
      <c r="G1300" s="7">
        <v>137.776321975</v>
      </c>
      <c r="H1300" s="7">
        <v>-25.9287338257</v>
      </c>
      <c r="I1300" s="7">
        <v>-53.2862205505</v>
      </c>
      <c r="J1300" s="7">
        <v>11.3124666214</v>
      </c>
      <c r="K1300" s="7">
        <v>0.678363621235</v>
      </c>
      <c r="L1300" s="7">
        <v>-0.196116656065</v>
      </c>
      <c r="M1300" s="7">
        <v>0.827594518661</v>
      </c>
      <c r="N1300" s="7">
        <v>-0.40734282136</v>
      </c>
      <c r="O1300" s="7">
        <v>0.284517705441</v>
      </c>
      <c r="P1300" s="7">
        <v>-0.956810057163</v>
      </c>
    </row>
    <row r="1301">
      <c r="A1301" s="6">
        <v>42881.69133101852</v>
      </c>
      <c r="B1301" s="7">
        <v>0.0335159301758</v>
      </c>
      <c r="C1301" s="7">
        <v>44.5966415405</v>
      </c>
      <c r="D1301" s="7">
        <v>620.745361328</v>
      </c>
      <c r="E1301" s="7">
        <v>16.5362533957</v>
      </c>
      <c r="F1301" s="7">
        <v>1.52907508982</v>
      </c>
      <c r="G1301" s="7">
        <v>247.475590896</v>
      </c>
      <c r="H1301" s="7">
        <v>-16.0302848816</v>
      </c>
      <c r="I1301" s="7">
        <v>-39.6659164429</v>
      </c>
      <c r="J1301" s="7">
        <v>12.6672382355</v>
      </c>
      <c r="K1301" s="7">
        <v>0.375063836575</v>
      </c>
      <c r="L1301" s="7">
        <v>0.0420031137764</v>
      </c>
      <c r="M1301" s="7">
        <v>0.945300102234</v>
      </c>
      <c r="N1301" s="7">
        <v>0.115863263607</v>
      </c>
      <c r="O1301" s="7">
        <v>-0.112544685602</v>
      </c>
      <c r="P1301" s="7">
        <v>0.248732551932</v>
      </c>
    </row>
    <row r="1302">
      <c r="A1302" s="6">
        <v>42881.69143518519</v>
      </c>
      <c r="B1302" s="7">
        <v>0.25696182251</v>
      </c>
      <c r="C1302" s="7">
        <v>43.093837738</v>
      </c>
      <c r="D1302" s="7">
        <v>624.79296875</v>
      </c>
      <c r="E1302" s="7">
        <v>343.709240679</v>
      </c>
      <c r="F1302" s="7">
        <v>287.017017662</v>
      </c>
      <c r="G1302" s="7">
        <v>309.206208822</v>
      </c>
      <c r="H1302" s="7">
        <v>-8.88344764709</v>
      </c>
      <c r="I1302" s="7">
        <v>-19.2592067719</v>
      </c>
      <c r="J1302" s="7">
        <v>10.3953514099</v>
      </c>
      <c r="K1302" s="7">
        <v>0.5457457304</v>
      </c>
      <c r="L1302" s="7">
        <v>0.134021490812</v>
      </c>
      <c r="M1302" s="7">
        <v>0.896317005157</v>
      </c>
      <c r="N1302" s="7">
        <v>-0.124817639589</v>
      </c>
      <c r="O1302" s="7">
        <v>-0.196233227849</v>
      </c>
      <c r="P1302" s="7">
        <v>0.0822717621922</v>
      </c>
    </row>
    <row r="1303">
      <c r="A1303" s="6">
        <v>42881.69153935185</v>
      </c>
      <c r="B1303" s="7">
        <v>0.294202804565</v>
      </c>
      <c r="C1303" s="7">
        <v>43.0608062744</v>
      </c>
      <c r="D1303" s="7">
        <v>628.594482422</v>
      </c>
      <c r="E1303" s="7">
        <v>340.874061597</v>
      </c>
      <c r="F1303" s="7">
        <v>151.445866429</v>
      </c>
      <c r="G1303" s="7">
        <v>68.2779996984</v>
      </c>
      <c r="H1303" s="7">
        <v>-15.725651741</v>
      </c>
      <c r="I1303" s="7">
        <v>-14.5824956894</v>
      </c>
      <c r="J1303" s="7">
        <v>15.8174638748</v>
      </c>
      <c r="K1303" s="7">
        <v>0.569990336895</v>
      </c>
      <c r="L1303" s="7">
        <v>0.0254932194948</v>
      </c>
      <c r="M1303" s="7">
        <v>0.922392606735</v>
      </c>
      <c r="N1303" s="7">
        <v>-0.177657485008</v>
      </c>
      <c r="O1303" s="7">
        <v>-0.209366828203</v>
      </c>
      <c r="P1303" s="7">
        <v>-0.294937551022</v>
      </c>
    </row>
    <row r="1304">
      <c r="A1304" s="6">
        <v>42881.69164351852</v>
      </c>
      <c r="B1304" s="7">
        <v>0.461786270142</v>
      </c>
      <c r="C1304" s="7">
        <v>42.1393051147</v>
      </c>
      <c r="D1304" s="7">
        <v>632.538818359</v>
      </c>
      <c r="E1304" s="7">
        <v>14.2154140261</v>
      </c>
      <c r="F1304" s="7">
        <v>141.108402441</v>
      </c>
      <c r="G1304" s="7">
        <v>228.908274883</v>
      </c>
      <c r="H1304" s="7">
        <v>-11.8948087692</v>
      </c>
      <c r="I1304" s="7">
        <v>-19.4566936493</v>
      </c>
      <c r="J1304" s="7">
        <v>17.161523819</v>
      </c>
      <c r="K1304" s="7">
        <v>0.658240616322</v>
      </c>
      <c r="L1304" s="7">
        <v>-0.088288679719</v>
      </c>
      <c r="M1304" s="7">
        <v>0.990627706051</v>
      </c>
      <c r="N1304" s="7">
        <v>-0.0115021392703</v>
      </c>
      <c r="O1304" s="7">
        <v>0.713345110416</v>
      </c>
      <c r="P1304" s="7">
        <v>-1.1110534668</v>
      </c>
    </row>
    <row r="1305">
      <c r="A1305" s="6">
        <v>42881.69175925926</v>
      </c>
      <c r="B1305" s="7">
        <v>0.536268234253</v>
      </c>
      <c r="C1305" s="7">
        <v>41.8354415894</v>
      </c>
      <c r="D1305" s="7">
        <v>636.776855469</v>
      </c>
      <c r="E1305" s="7">
        <v>52.3635633096</v>
      </c>
      <c r="F1305" s="7">
        <v>121.565346093</v>
      </c>
      <c r="G1305" s="7">
        <v>1.67638455442</v>
      </c>
      <c r="H1305" s="7">
        <v>-9.79953861237</v>
      </c>
      <c r="I1305" s="7">
        <v>-20.0723285675</v>
      </c>
      <c r="J1305" s="7">
        <v>19.1468868256</v>
      </c>
      <c r="K1305" s="7">
        <v>0.529016971588</v>
      </c>
      <c r="L1305" s="7">
        <v>-0.0820168033242</v>
      </c>
      <c r="M1305" s="7">
        <v>0.896317005157</v>
      </c>
      <c r="N1305" s="7">
        <v>-0.397874414921</v>
      </c>
      <c r="O1305" s="7">
        <v>0.254279911518</v>
      </c>
      <c r="P1305" s="7">
        <v>-0.360910952091</v>
      </c>
    </row>
    <row r="1306">
      <c r="A1306" s="6">
        <v>42881.69185185185</v>
      </c>
      <c r="B1306" s="7">
        <v>0.703851699829</v>
      </c>
      <c r="C1306" s="7">
        <v>41.6835098267</v>
      </c>
      <c r="D1306" s="7">
        <v>640.846923828</v>
      </c>
      <c r="E1306" s="7">
        <v>26.7996832558</v>
      </c>
      <c r="F1306" s="7">
        <v>157.876585155</v>
      </c>
      <c r="G1306" s="7">
        <v>159.413036209</v>
      </c>
      <c r="H1306" s="7">
        <v>-11.2526760101</v>
      </c>
      <c r="I1306" s="7">
        <v>-20.4544563293</v>
      </c>
      <c r="J1306" s="7">
        <v>21.4681758881</v>
      </c>
      <c r="K1306" s="7">
        <v>0.559080243111</v>
      </c>
      <c r="L1306" s="7">
        <v>-0.0750212520361</v>
      </c>
      <c r="M1306" s="7">
        <v>0.805661797523</v>
      </c>
      <c r="N1306" s="7">
        <v>-0.336177021265</v>
      </c>
      <c r="O1306" s="7">
        <v>0.291542649269</v>
      </c>
      <c r="P1306" s="7">
        <v>-0.351442575455</v>
      </c>
    </row>
    <row r="1307">
      <c r="A1307" s="6">
        <v>42881.69195601852</v>
      </c>
      <c r="B1307" s="7">
        <v>0.759714126587</v>
      </c>
      <c r="C1307" s="7">
        <v>41.4457054138</v>
      </c>
      <c r="D1307" s="7">
        <v>644.680175781</v>
      </c>
      <c r="E1307" s="7">
        <v>32.725294125</v>
      </c>
      <c r="F1307" s="7">
        <v>130.987400808</v>
      </c>
      <c r="G1307" s="7">
        <v>289.766052689</v>
      </c>
      <c r="H1307" s="7">
        <v>-13.3271970749</v>
      </c>
      <c r="I1307" s="7">
        <v>-19.4947090149</v>
      </c>
      <c r="J1307" s="7">
        <v>22.4591941833</v>
      </c>
      <c r="K1307" s="7">
        <v>0.610478818417</v>
      </c>
      <c r="L1307" s="7">
        <v>-0.018574392423</v>
      </c>
      <c r="M1307" s="7">
        <v>0.8546448946</v>
      </c>
      <c r="N1307" s="7">
        <v>-0.420476406813</v>
      </c>
      <c r="O1307" s="7">
        <v>0.267108082771</v>
      </c>
      <c r="P1307" s="7">
        <v>-0.480335116386</v>
      </c>
    </row>
    <row r="1308">
      <c r="A1308" s="6">
        <v>42881.69207175926</v>
      </c>
      <c r="B1308" s="7">
        <v>1.00177955627</v>
      </c>
      <c r="C1308" s="7">
        <v>42.1393051147</v>
      </c>
      <c r="D1308" s="7">
        <v>648.998535156</v>
      </c>
      <c r="E1308" s="7">
        <v>325.736458481</v>
      </c>
      <c r="F1308" s="7">
        <v>189.15393746</v>
      </c>
      <c r="G1308" s="7">
        <v>54.6718086642</v>
      </c>
      <c r="H1308" s="7">
        <v>-22.7414302826</v>
      </c>
      <c r="I1308" s="7">
        <v>-19.9819393158</v>
      </c>
      <c r="J1308" s="7">
        <v>24.2212142944</v>
      </c>
      <c r="K1308" s="7">
        <v>0.54647308588</v>
      </c>
      <c r="L1308" s="7">
        <v>0.111441791058</v>
      </c>
      <c r="M1308" s="7">
        <v>0.946274876595</v>
      </c>
      <c r="N1308" s="7">
        <v>0.0278986692429</v>
      </c>
      <c r="O1308" s="7">
        <v>0.364541053772</v>
      </c>
      <c r="P1308" s="7">
        <v>-0.419248580933</v>
      </c>
    </row>
    <row r="1309">
      <c r="A1309" s="6">
        <v>42881.69216435185</v>
      </c>
      <c r="B1309" s="7">
        <v>1.1507434845</v>
      </c>
      <c r="C1309" s="7">
        <v>42.0765533447</v>
      </c>
      <c r="D1309" s="7">
        <v>652.93359375</v>
      </c>
      <c r="E1309" s="7">
        <v>52.4936579228</v>
      </c>
      <c r="F1309" s="7">
        <v>156.610281743</v>
      </c>
      <c r="G1309" s="7">
        <v>197.654831882</v>
      </c>
      <c r="H1309" s="7">
        <v>-20.5549316406</v>
      </c>
      <c r="I1309" s="7">
        <v>-20.663274765</v>
      </c>
      <c r="J1309" s="7">
        <v>23.2136211395</v>
      </c>
      <c r="K1309" s="7">
        <v>0.551564455032</v>
      </c>
      <c r="L1309" s="7">
        <v>-0.0948017761111</v>
      </c>
      <c r="M1309" s="7">
        <v>0.800056755543</v>
      </c>
      <c r="N1309" s="7">
        <v>-0.275090485811</v>
      </c>
      <c r="O1309" s="7">
        <v>-0.122318528593</v>
      </c>
      <c r="P1309" s="7">
        <v>-1.14434564114</v>
      </c>
    </row>
    <row r="1310">
      <c r="A1310" s="6">
        <v>42881.69226851852</v>
      </c>
      <c r="B1310" s="7">
        <v>1.13212203979</v>
      </c>
      <c r="C1310" s="7">
        <v>42.2284851074</v>
      </c>
      <c r="D1310" s="7">
        <v>656.858398438</v>
      </c>
      <c r="E1310" s="7">
        <v>334.38409098</v>
      </c>
      <c r="F1310" s="7">
        <v>151.881509555</v>
      </c>
      <c r="G1310" s="7">
        <v>349.077775343</v>
      </c>
      <c r="H1310" s="7">
        <v>-10.2769050598</v>
      </c>
      <c r="I1310" s="7">
        <v>-20.5586528778</v>
      </c>
      <c r="J1310" s="7">
        <v>19.5018978119</v>
      </c>
      <c r="K1310" s="7">
        <v>0.619691729546</v>
      </c>
      <c r="L1310" s="7">
        <v>-0.105415716767</v>
      </c>
      <c r="M1310" s="7">
        <v>0.908745527267</v>
      </c>
      <c r="N1310" s="7">
        <v>-0.280282855034</v>
      </c>
      <c r="O1310" s="7">
        <v>0.587201416492</v>
      </c>
      <c r="P1310" s="7">
        <v>-0.866096556187</v>
      </c>
    </row>
    <row r="1311">
      <c r="A1311" s="6">
        <v>42881.69237268518</v>
      </c>
      <c r="B1311" s="7">
        <v>1.35556793213</v>
      </c>
      <c r="C1311" s="7">
        <v>42.1690330505</v>
      </c>
      <c r="D1311" s="7">
        <v>661.252929688</v>
      </c>
      <c r="E1311" s="7">
        <v>71.0160927631</v>
      </c>
      <c r="F1311" s="7">
        <v>118.290926084</v>
      </c>
      <c r="G1311" s="7">
        <v>79.54929398</v>
      </c>
      <c r="H1311" s="7">
        <v>-16.4996471405</v>
      </c>
      <c r="I1311" s="7">
        <v>-28.4695224762</v>
      </c>
      <c r="J1311" s="7">
        <v>20.0538196564</v>
      </c>
      <c r="K1311" s="7">
        <v>0.591325581074</v>
      </c>
      <c r="L1311" s="7">
        <v>-0.0648897662759</v>
      </c>
      <c r="M1311" s="7">
        <v>0.885106980801</v>
      </c>
      <c r="N1311" s="7">
        <v>-0.257375389338</v>
      </c>
      <c r="O1311" s="7">
        <v>-0.0221366323531</v>
      </c>
      <c r="P1311" s="7">
        <v>-0.498661100864</v>
      </c>
    </row>
    <row r="1312">
      <c r="A1312" s="6">
        <v>42881.69248842593</v>
      </c>
      <c r="B1312" s="7">
        <v>1.54177284241</v>
      </c>
      <c r="C1312" s="7">
        <v>42.5488624573</v>
      </c>
      <c r="D1312" s="7">
        <v>665.521240234</v>
      </c>
      <c r="E1312" s="7">
        <v>331.429484334</v>
      </c>
      <c r="F1312" s="7">
        <v>225.142053933</v>
      </c>
      <c r="G1312" s="7">
        <v>265.800537647</v>
      </c>
      <c r="H1312" s="7">
        <v>-25.8417034149</v>
      </c>
      <c r="I1312" s="7">
        <v>-36.3330383301</v>
      </c>
      <c r="J1312" s="7">
        <v>22.3422622681</v>
      </c>
      <c r="K1312" s="7">
        <v>0.588901102543</v>
      </c>
      <c r="L1312" s="7">
        <v>-0.0738151222467</v>
      </c>
      <c r="M1312" s="7">
        <v>0.831006288528</v>
      </c>
      <c r="N1312" s="7">
        <v>-0.18773676455</v>
      </c>
      <c r="O1312" s="7">
        <v>0.0203185006976</v>
      </c>
      <c r="P1312" s="7">
        <v>-0.694443404675</v>
      </c>
    </row>
    <row r="1313">
      <c r="A1313" s="6">
        <v>42881.69259259259</v>
      </c>
      <c r="B1313" s="7">
        <v>1.70935821533</v>
      </c>
      <c r="C1313" s="7">
        <v>42.4828071594</v>
      </c>
      <c r="D1313" s="7">
        <v>669.695556641</v>
      </c>
      <c r="E1313" s="7">
        <v>2.1194693846</v>
      </c>
      <c r="F1313" s="7">
        <v>73.3080651919</v>
      </c>
      <c r="G1313" s="7">
        <v>39.4244700214</v>
      </c>
      <c r="H1313" s="7">
        <v>-24.7749023438</v>
      </c>
      <c r="I1313" s="7">
        <v>-42.2017326355</v>
      </c>
      <c r="J1313" s="7">
        <v>20.8951129913</v>
      </c>
      <c r="K1313" s="7">
        <v>0.530471682549</v>
      </c>
      <c r="L1313" s="7">
        <v>0.0740517377853</v>
      </c>
      <c r="M1313" s="7">
        <v>0.848552465439</v>
      </c>
      <c r="N1313" s="7">
        <v>-0.283948034048</v>
      </c>
      <c r="O1313" s="7">
        <v>0.269551515579</v>
      </c>
      <c r="P1313" s="7">
        <v>-0.544170558453</v>
      </c>
    </row>
    <row r="1314">
      <c r="A1314" s="6">
        <v>42881.69269675926</v>
      </c>
      <c r="B1314" s="7">
        <v>1.8024597168</v>
      </c>
      <c r="C1314" s="7">
        <v>42.5158348083</v>
      </c>
      <c r="D1314" s="7">
        <v>673.612304688</v>
      </c>
      <c r="E1314" s="7">
        <v>16.9145587908</v>
      </c>
      <c r="F1314" s="7">
        <v>259.812060009</v>
      </c>
      <c r="G1314" s="7">
        <v>282.203066184</v>
      </c>
      <c r="H1314" s="7">
        <v>-22.9696826935</v>
      </c>
      <c r="I1314" s="7">
        <v>-48.2846221924</v>
      </c>
      <c r="J1314" s="7">
        <v>18.7744579315</v>
      </c>
      <c r="K1314" s="7">
        <v>0.654119074345</v>
      </c>
      <c r="L1314" s="7">
        <v>-0.115788429976</v>
      </c>
      <c r="M1314" s="7">
        <v>0.848065018654</v>
      </c>
      <c r="N1314" s="7">
        <v>-0.665127933025</v>
      </c>
      <c r="O1314" s="7">
        <v>0.374925792217</v>
      </c>
      <c r="P1314" s="7">
        <v>-0.745450675488</v>
      </c>
    </row>
    <row r="1315">
      <c r="A1315" s="6">
        <v>42881.69280092593</v>
      </c>
      <c r="B1315" s="7">
        <v>2.02590560913</v>
      </c>
      <c r="C1315" s="7">
        <v>43.0707168579</v>
      </c>
      <c r="D1315" s="7">
        <v>677.691162109</v>
      </c>
      <c r="E1315" s="7">
        <v>329.571261361</v>
      </c>
      <c r="F1315" s="7">
        <v>164.578913184</v>
      </c>
      <c r="G1315" s="7">
        <v>9.32510444834</v>
      </c>
      <c r="H1315" s="7">
        <v>-25.0796260834</v>
      </c>
      <c r="I1315" s="7">
        <v>-47.7622680664</v>
      </c>
      <c r="J1315" s="7">
        <v>20.5190105438</v>
      </c>
      <c r="K1315" s="7">
        <v>0.394701957703</v>
      </c>
      <c r="L1315" s="7">
        <v>0.0735661536455</v>
      </c>
      <c r="M1315" s="7">
        <v>0.928485035896</v>
      </c>
      <c r="N1315" s="7">
        <v>-0.164829313755</v>
      </c>
      <c r="O1315" s="7">
        <v>-0.0600102767348</v>
      </c>
      <c r="P1315" s="7">
        <v>-0.328229665756</v>
      </c>
    </row>
    <row r="1316">
      <c r="A1316" s="6">
        <v>42881.69290509259</v>
      </c>
      <c r="B1316" s="7">
        <v>2.19348907471</v>
      </c>
      <c r="C1316" s="7">
        <v>43.7841339111</v>
      </c>
      <c r="D1316" s="7">
        <v>681.987548828</v>
      </c>
      <c r="E1316" s="7">
        <v>55.620996638</v>
      </c>
      <c r="F1316" s="7">
        <v>282.242729092</v>
      </c>
      <c r="G1316" s="7">
        <v>157.049107737</v>
      </c>
      <c r="H1316" s="7">
        <v>-26.2504367828</v>
      </c>
      <c r="I1316" s="7">
        <v>-37.3606071472</v>
      </c>
      <c r="J1316" s="7">
        <v>23.6990509033</v>
      </c>
      <c r="K1316" s="7">
        <v>0.493862330914</v>
      </c>
      <c r="L1316" s="7">
        <v>0.0116540435702</v>
      </c>
      <c r="M1316" s="7">
        <v>1.02572011948</v>
      </c>
      <c r="N1316" s="7">
        <v>0.0770733207464</v>
      </c>
      <c r="O1316" s="7">
        <v>-0.489448547363</v>
      </c>
      <c r="P1316" s="7">
        <v>-0.211859852076</v>
      </c>
    </row>
    <row r="1317">
      <c r="A1317" s="6">
        <v>42881.69300925926</v>
      </c>
      <c r="B1317" s="7">
        <v>2.26797103882</v>
      </c>
      <c r="C1317" s="7">
        <v>43.5727539062</v>
      </c>
      <c r="D1317" s="7">
        <v>685.874755859</v>
      </c>
      <c r="E1317" s="7">
        <v>334.600548213</v>
      </c>
      <c r="F1317" s="7">
        <v>324.355739156</v>
      </c>
      <c r="G1317" s="7">
        <v>54.1722178924</v>
      </c>
      <c r="H1317" s="7">
        <v>-24.6422290802</v>
      </c>
      <c r="I1317" s="7">
        <v>-22.9575042725</v>
      </c>
      <c r="J1317" s="7">
        <v>23.5576725006</v>
      </c>
      <c r="K1317" s="7">
        <v>0.478103369474</v>
      </c>
      <c r="L1317" s="7">
        <v>0.111441791058</v>
      </c>
      <c r="M1317" s="7">
        <v>0.948468089104</v>
      </c>
      <c r="N1317" s="7">
        <v>0.195886611938</v>
      </c>
      <c r="O1317" s="7">
        <v>0.0881245434284</v>
      </c>
      <c r="P1317" s="7">
        <v>-0.414056241512</v>
      </c>
    </row>
    <row r="1318">
      <c r="A1318" s="6">
        <v>42881.69310185185</v>
      </c>
      <c r="B1318" s="7">
        <v>2.39831542969</v>
      </c>
      <c r="C1318" s="7">
        <v>43.5166015625</v>
      </c>
      <c r="D1318" s="7">
        <v>689.787109375</v>
      </c>
      <c r="E1318" s="7">
        <v>4.09892629452</v>
      </c>
      <c r="F1318" s="7">
        <v>26.8949439042</v>
      </c>
      <c r="G1318" s="7">
        <v>251.271605131</v>
      </c>
      <c r="H1318" s="7">
        <v>-16.5873508453</v>
      </c>
      <c r="I1318" s="7">
        <v>-30.6082019806</v>
      </c>
      <c r="J1318" s="7">
        <v>16.7474994659</v>
      </c>
      <c r="K1318" s="7">
        <v>0.583324849606</v>
      </c>
      <c r="L1318" s="7">
        <v>-0.0675432533026</v>
      </c>
      <c r="M1318" s="7">
        <v>0.89607334137</v>
      </c>
      <c r="N1318" s="7">
        <v>-0.0603713579476</v>
      </c>
      <c r="O1318" s="7">
        <v>0.0850702226162</v>
      </c>
      <c r="P1318" s="7">
        <v>-0.964140415192</v>
      </c>
    </row>
    <row r="1319">
      <c r="A1319" s="6">
        <v>42881.69321759259</v>
      </c>
      <c r="B1319" s="7">
        <v>2.64038085938</v>
      </c>
      <c r="C1319" s="7">
        <v>43.2028312683</v>
      </c>
      <c r="D1319" s="7">
        <v>693.932128906</v>
      </c>
      <c r="E1319" s="7">
        <v>342.758249535</v>
      </c>
      <c r="F1319" s="7">
        <v>318.233348829</v>
      </c>
      <c r="G1319" s="7">
        <v>112.908634566</v>
      </c>
      <c r="H1319" s="7">
        <v>-16.8192844391</v>
      </c>
      <c r="I1319" s="7">
        <v>-42.5174713135</v>
      </c>
      <c r="J1319" s="7">
        <v>15.1266012192</v>
      </c>
      <c r="K1319" s="7">
        <v>0.531441450119</v>
      </c>
      <c r="L1319" s="7">
        <v>-0.00385961425491</v>
      </c>
      <c r="M1319" s="7">
        <v>0.884863257408</v>
      </c>
      <c r="N1319" s="7">
        <v>-0.203619256616</v>
      </c>
      <c r="O1319" s="7">
        <v>0.0746855139732</v>
      </c>
      <c r="P1319" s="7">
        <v>-0.782407999039</v>
      </c>
    </row>
    <row r="1320">
      <c r="A1320" s="6">
        <v>42881.69332175926</v>
      </c>
      <c r="B1320" s="7">
        <v>2.75210380554</v>
      </c>
      <c r="C1320" s="7">
        <v>43.7378959656</v>
      </c>
      <c r="D1320" s="7">
        <v>698.015136719</v>
      </c>
      <c r="E1320" s="7">
        <v>325.461253084</v>
      </c>
      <c r="F1320" s="7">
        <v>43.5124919189</v>
      </c>
      <c r="G1320" s="7">
        <v>287.289801757</v>
      </c>
      <c r="H1320" s="7">
        <v>-24.4569015503</v>
      </c>
      <c r="I1320" s="7">
        <v>-42.323841095</v>
      </c>
      <c r="J1320" s="7">
        <v>20.5149517059</v>
      </c>
      <c r="K1320" s="7">
        <v>0.549624860287</v>
      </c>
      <c r="L1320" s="7">
        <v>-0.0200217496604</v>
      </c>
      <c r="M1320" s="7">
        <v>0.849527180195</v>
      </c>
      <c r="N1320" s="7">
        <v>-0.272036164999</v>
      </c>
      <c r="O1320" s="7">
        <v>-0.0465712398291</v>
      </c>
      <c r="P1320" s="7">
        <v>-0.745756089687</v>
      </c>
    </row>
    <row r="1321">
      <c r="A1321" s="6">
        <v>42881.69342592593</v>
      </c>
      <c r="B1321" s="7">
        <v>2.86382675171</v>
      </c>
      <c r="C1321" s="7">
        <v>43.8568000793</v>
      </c>
      <c r="D1321" s="7">
        <v>701.971435547</v>
      </c>
      <c r="E1321" s="7">
        <v>5.99358960754</v>
      </c>
      <c r="F1321" s="7">
        <v>327.129263827</v>
      </c>
      <c r="G1321" s="7">
        <v>164.964313438</v>
      </c>
      <c r="H1321" s="7">
        <v>-27.6484527588</v>
      </c>
      <c r="I1321" s="7">
        <v>-41.3404006958</v>
      </c>
      <c r="J1321" s="7">
        <v>22.693069458</v>
      </c>
      <c r="K1321" s="7">
        <v>0.625752866268</v>
      </c>
      <c r="L1321" s="7">
        <v>-0.0764686092734</v>
      </c>
      <c r="M1321" s="7">
        <v>0.90850186348</v>
      </c>
      <c r="N1321" s="7">
        <v>-0.367636561394</v>
      </c>
      <c r="O1321" s="7">
        <v>0.114086315036</v>
      </c>
      <c r="P1321" s="7">
        <v>-0.79218184948</v>
      </c>
    </row>
    <row r="1322">
      <c r="A1322" s="6">
        <v>42881.69353009259</v>
      </c>
      <c r="B1322" s="7">
        <v>2.88244628906</v>
      </c>
      <c r="C1322" s="7">
        <v>43.75440979</v>
      </c>
      <c r="D1322" s="7">
        <v>706.214355469</v>
      </c>
      <c r="E1322" s="7">
        <v>347.620307743</v>
      </c>
      <c r="F1322" s="7">
        <v>56.4607376606</v>
      </c>
      <c r="G1322" s="7">
        <v>0.147800064275</v>
      </c>
      <c r="H1322" s="7">
        <v>-25.3742218018</v>
      </c>
      <c r="I1322" s="7">
        <v>-40.9665260315</v>
      </c>
      <c r="J1322" s="7">
        <v>22.5768375397</v>
      </c>
      <c r="K1322" s="7">
        <v>0.583082437515</v>
      </c>
      <c r="L1322" s="7">
        <v>0.103672429919</v>
      </c>
      <c r="M1322" s="7">
        <v>0.875115334988</v>
      </c>
      <c r="N1322" s="7">
        <v>-0.0771701484919</v>
      </c>
      <c r="O1322" s="7">
        <v>-0.330623567104</v>
      </c>
      <c r="P1322" s="7">
        <v>-1.28637182713</v>
      </c>
    </row>
    <row r="1323">
      <c r="A1323" s="6">
        <v>42881.69363425926</v>
      </c>
      <c r="B1323" s="7">
        <v>3.29209709167</v>
      </c>
      <c r="C1323" s="7">
        <v>44.0120315552</v>
      </c>
      <c r="D1323" s="7">
        <v>710.40234375</v>
      </c>
      <c r="E1323" s="7">
        <v>48.6721909878</v>
      </c>
      <c r="F1323" s="7">
        <v>178.599993814</v>
      </c>
      <c r="G1323" s="7">
        <v>40.8162884045</v>
      </c>
      <c r="H1323" s="7">
        <v>-28.304265976</v>
      </c>
      <c r="I1323" s="7">
        <v>-34.4108390808</v>
      </c>
      <c r="J1323" s="7">
        <v>23.7836151123</v>
      </c>
      <c r="K1323" s="7">
        <v>0.477860897779</v>
      </c>
      <c r="L1323" s="7">
        <v>0.0114112505689</v>
      </c>
      <c r="M1323" s="7">
        <v>0.888518750668</v>
      </c>
      <c r="N1323" s="7">
        <v>0.223986417055</v>
      </c>
      <c r="O1323" s="7">
        <v>0.00779576599598</v>
      </c>
      <c r="P1323" s="7">
        <v>-0.248817205429</v>
      </c>
    </row>
    <row r="1324">
      <c r="A1324" s="6">
        <v>42881.69373842593</v>
      </c>
      <c r="B1324" s="7">
        <v>3.40382003784</v>
      </c>
      <c r="C1324" s="7">
        <v>44.8278427124</v>
      </c>
      <c r="D1324" s="7">
        <v>714.28515625</v>
      </c>
      <c r="E1324" s="7">
        <v>358.19320515</v>
      </c>
      <c r="F1324" s="7">
        <v>141.395352348</v>
      </c>
      <c r="G1324" s="7">
        <v>134.114370693</v>
      </c>
      <c r="H1324" s="7">
        <v>-19.0586223602</v>
      </c>
      <c r="I1324" s="7">
        <v>-23.4860839844</v>
      </c>
      <c r="J1324" s="7">
        <v>18.1302661896</v>
      </c>
      <c r="K1324" s="7">
        <v>0.643451452255</v>
      </c>
      <c r="L1324" s="7">
        <v>0.0245220493525</v>
      </c>
      <c r="M1324" s="7">
        <v>0.919468224049</v>
      </c>
      <c r="N1324" s="7">
        <v>-0.239049434662</v>
      </c>
      <c r="O1324" s="7">
        <v>0.253363609314</v>
      </c>
      <c r="P1324" s="7">
        <v>-0.148635298014</v>
      </c>
    </row>
    <row r="1325">
      <c r="A1325" s="6">
        <v>42881.69384259259</v>
      </c>
      <c r="B1325" s="7">
        <v>3.60864448547</v>
      </c>
      <c r="C1325" s="7">
        <v>44.358833313</v>
      </c>
      <c r="D1325" s="7">
        <v>718.261962891</v>
      </c>
      <c r="E1325" s="7">
        <v>343.206880265</v>
      </c>
      <c r="F1325" s="7">
        <v>127.389776248</v>
      </c>
      <c r="G1325" s="7">
        <v>244.469003095</v>
      </c>
      <c r="H1325" s="7">
        <v>-3.85296702385</v>
      </c>
      <c r="I1325" s="7">
        <v>-26.9102516174</v>
      </c>
      <c r="J1325" s="7">
        <v>8.8777551651</v>
      </c>
      <c r="K1325" s="7">
        <v>0.580415546894</v>
      </c>
      <c r="L1325" s="7">
        <v>-0.148353934288</v>
      </c>
      <c r="M1325" s="7">
        <v>0.706477165222</v>
      </c>
      <c r="N1325" s="7">
        <v>0.0117107406259</v>
      </c>
      <c r="O1325" s="7">
        <v>0.282990574837</v>
      </c>
      <c r="P1325" s="7">
        <v>-0.260729074478</v>
      </c>
    </row>
    <row r="1326">
      <c r="A1326" s="6">
        <v>42881.69394675926</v>
      </c>
      <c r="B1326" s="7">
        <v>3.72036743164</v>
      </c>
      <c r="C1326" s="7">
        <v>44.3423194885</v>
      </c>
      <c r="D1326" s="7">
        <v>722.281982422</v>
      </c>
      <c r="E1326" s="7">
        <v>68.1568662935</v>
      </c>
      <c r="F1326" s="7">
        <v>248.990164854</v>
      </c>
      <c r="G1326" s="7">
        <v>82.6055235958</v>
      </c>
      <c r="H1326" s="7">
        <v>2.77673959732</v>
      </c>
      <c r="I1326" s="7">
        <v>-36.314704895</v>
      </c>
      <c r="J1326" s="7">
        <v>4.90128660202</v>
      </c>
      <c r="K1326" s="7">
        <v>0.558352947235</v>
      </c>
      <c r="L1326" s="7">
        <v>-0.0907009392977</v>
      </c>
      <c r="M1326" s="7">
        <v>0.804199576378</v>
      </c>
      <c r="N1326" s="7">
        <v>-0.193845406175</v>
      </c>
      <c r="O1326" s="7">
        <v>-1.45483762026E-4</v>
      </c>
      <c r="P1326" s="7">
        <v>-0.739342033863</v>
      </c>
    </row>
    <row r="1327">
      <c r="A1327" s="6">
        <v>42881.6940625</v>
      </c>
      <c r="B1327" s="7">
        <v>3.86933135986</v>
      </c>
      <c r="C1327" s="7">
        <v>44.358833313</v>
      </c>
      <c r="D1327" s="7">
        <v>726.471679688</v>
      </c>
      <c r="E1327" s="7">
        <v>323.943748975</v>
      </c>
      <c r="F1327" s="7">
        <v>167.717166541</v>
      </c>
      <c r="G1327" s="7">
        <v>189.01349511</v>
      </c>
      <c r="H1327" s="7">
        <v>-1.85113918781</v>
      </c>
      <c r="I1327" s="7">
        <v>-34.5829048157</v>
      </c>
      <c r="J1327" s="7">
        <v>10.5826263428</v>
      </c>
      <c r="K1327" s="7">
        <v>0.228868946433</v>
      </c>
      <c r="L1327" s="7">
        <v>-0.136051401496</v>
      </c>
      <c r="M1327" s="7">
        <v>1.03132510185</v>
      </c>
      <c r="N1327" s="7">
        <v>-0.3932929039</v>
      </c>
      <c r="O1327" s="7">
        <v>-0.553283989429</v>
      </c>
      <c r="P1327" s="7">
        <v>-1.49101161957</v>
      </c>
    </row>
    <row r="1328">
      <c r="A1328" s="6">
        <v>42881.69415509259</v>
      </c>
      <c r="B1328" s="7">
        <v>4.14863777161</v>
      </c>
      <c r="C1328" s="7">
        <v>44.1540565491</v>
      </c>
      <c r="D1328" s="7">
        <v>730.361083984</v>
      </c>
      <c r="E1328" s="7">
        <v>75.8333773734</v>
      </c>
      <c r="F1328" s="7">
        <v>148.224926801</v>
      </c>
      <c r="G1328" s="7">
        <v>327.607749314</v>
      </c>
      <c r="H1328" s="7">
        <v>-8.74450969696</v>
      </c>
      <c r="I1328" s="7">
        <v>-26.2963809967</v>
      </c>
      <c r="J1328" s="7">
        <v>16.5014286041</v>
      </c>
      <c r="K1328" s="7">
        <v>0.502590358257</v>
      </c>
      <c r="L1328" s="7">
        <v>-0.0369075611234</v>
      </c>
      <c r="M1328" s="7">
        <v>0.83758610487</v>
      </c>
      <c r="N1328" s="7">
        <v>-0.466596722603</v>
      </c>
      <c r="O1328" s="7">
        <v>0.00962836295366</v>
      </c>
      <c r="P1328" s="7">
        <v>-1.21948206425</v>
      </c>
    </row>
    <row r="1329">
      <c r="A1329" s="6">
        <v>42881.69425925926</v>
      </c>
      <c r="B1329" s="7">
        <v>4.20450019836</v>
      </c>
      <c r="C1329" s="7">
        <v>43.9096450806</v>
      </c>
      <c r="D1329" s="7">
        <v>734.330810547</v>
      </c>
      <c r="E1329" s="7">
        <v>7.34432568337</v>
      </c>
      <c r="F1329" s="7">
        <v>83.6488554821</v>
      </c>
      <c r="G1329" s="7">
        <v>39.1115107537</v>
      </c>
      <c r="H1329" s="7">
        <v>-3.06006717682</v>
      </c>
      <c r="I1329" s="7">
        <v>-19.6842098236</v>
      </c>
      <c r="J1329" s="7">
        <v>10.5552330017</v>
      </c>
      <c r="K1329" s="7">
        <v>0.490710526705</v>
      </c>
      <c r="L1329" s="7">
        <v>0.311988443136</v>
      </c>
      <c r="M1329" s="7">
        <v>0.84635913372</v>
      </c>
      <c r="N1329" s="7">
        <v>-0.462320685387</v>
      </c>
      <c r="O1329" s="7">
        <v>0.250003814697</v>
      </c>
      <c r="P1329" s="7">
        <v>0.196808993816</v>
      </c>
    </row>
    <row r="1330">
      <c r="A1330" s="6">
        <v>42881.694375</v>
      </c>
      <c r="B1330" s="7">
        <v>4.35346412659</v>
      </c>
      <c r="C1330" s="7">
        <v>43.3514595032</v>
      </c>
      <c r="D1330" s="7">
        <v>738.562011719</v>
      </c>
      <c r="E1330" s="7">
        <v>323.260122171</v>
      </c>
      <c r="F1330" s="7">
        <v>248.537733123</v>
      </c>
      <c r="G1330" s="7">
        <v>334.769238517</v>
      </c>
      <c r="H1330" s="7">
        <v>4.21644496918</v>
      </c>
      <c r="I1330" s="7">
        <v>-16.4265232086</v>
      </c>
      <c r="J1330" s="7">
        <v>5.02778244019</v>
      </c>
      <c r="K1330" s="7">
        <v>0.52150118351</v>
      </c>
      <c r="L1330" s="7">
        <v>0.0463733822107</v>
      </c>
      <c r="M1330" s="7">
        <v>0.904846429825</v>
      </c>
      <c r="N1330" s="7">
        <v>0.598141372204</v>
      </c>
      <c r="O1330" s="7">
        <v>0.130885109305</v>
      </c>
      <c r="P1330" s="7">
        <v>0.47597438097</v>
      </c>
    </row>
    <row r="1331">
      <c r="A1331" s="6">
        <v>42881.69446759259</v>
      </c>
      <c r="B1331" s="7">
        <v>4.78173446655</v>
      </c>
      <c r="C1331" s="7">
        <v>43.9591903687</v>
      </c>
      <c r="D1331" s="7">
        <v>742.624267578</v>
      </c>
      <c r="E1331" s="7">
        <v>351.021012827</v>
      </c>
      <c r="F1331" s="7">
        <v>97.6327184114</v>
      </c>
      <c r="G1331" s="7">
        <v>121.500732504</v>
      </c>
      <c r="H1331" s="7">
        <v>6.43740797043</v>
      </c>
      <c r="I1331" s="7">
        <v>-12.4301681519</v>
      </c>
      <c r="J1331" s="7">
        <v>2.01251363754</v>
      </c>
      <c r="K1331" s="7">
        <v>0.439069539309</v>
      </c>
      <c r="L1331" s="7">
        <v>0.182337224483</v>
      </c>
      <c r="M1331" s="7">
        <v>0.934090077877</v>
      </c>
      <c r="N1331" s="7">
        <v>-0.10588081181</v>
      </c>
      <c r="O1331" s="7">
        <v>-0.0291615817696</v>
      </c>
      <c r="P1331" s="7">
        <v>-0.494079589844</v>
      </c>
    </row>
    <row r="1332">
      <c r="A1332" s="6">
        <v>42881.69457175926</v>
      </c>
      <c r="B1332" s="7">
        <v>4.83759593964</v>
      </c>
      <c r="C1332" s="7">
        <v>44.9137191772</v>
      </c>
      <c r="D1332" s="7">
        <v>746.591308594</v>
      </c>
      <c r="E1332" s="7">
        <v>9.26284215141</v>
      </c>
      <c r="F1332" s="7">
        <v>324.93738099</v>
      </c>
      <c r="G1332" s="7">
        <v>357.466505252</v>
      </c>
      <c r="H1332" s="7">
        <v>8.06913757324</v>
      </c>
      <c r="I1332" s="7">
        <v>-10.3773069382</v>
      </c>
      <c r="J1332" s="7">
        <v>-1.43112564087</v>
      </c>
      <c r="K1332" s="7">
        <v>0.399308413267</v>
      </c>
      <c r="L1332" s="7">
        <v>0.220941245556</v>
      </c>
      <c r="M1332" s="7">
        <v>1.00622427464</v>
      </c>
      <c r="N1332" s="7">
        <v>-0.542954921722</v>
      </c>
      <c r="O1332" s="7">
        <v>-0.477536678314</v>
      </c>
      <c r="P1332" s="7">
        <v>-0.876175820827</v>
      </c>
    </row>
    <row r="1333">
      <c r="A1333" s="6">
        <v>42881.69467592592</v>
      </c>
      <c r="B1333" s="7">
        <v>5.13552379608</v>
      </c>
      <c r="C1333" s="7">
        <v>45.7757644653</v>
      </c>
      <c r="D1333" s="7">
        <v>750.996337891</v>
      </c>
      <c r="E1333" s="7">
        <v>277.521442791</v>
      </c>
      <c r="F1333" s="7">
        <v>322.263833213</v>
      </c>
      <c r="G1333" s="7">
        <v>249.067789954</v>
      </c>
      <c r="H1333" s="7">
        <v>7.31418609619</v>
      </c>
      <c r="I1333" s="7">
        <v>-12.7937545776</v>
      </c>
      <c r="J1333" s="7">
        <v>1.12273228168</v>
      </c>
      <c r="K1333" s="7">
        <v>0.374821394682</v>
      </c>
      <c r="L1333" s="7">
        <v>0.125766545534</v>
      </c>
      <c r="M1333" s="7">
        <v>0.992820978165</v>
      </c>
      <c r="N1333" s="7">
        <v>-0.157193496823</v>
      </c>
      <c r="O1333" s="7">
        <v>0.135772034526</v>
      </c>
      <c r="P1333" s="7">
        <v>-0.290050625801</v>
      </c>
    </row>
    <row r="1334">
      <c r="A1334" s="6">
        <v>42881.69479166667</v>
      </c>
      <c r="B1334" s="7">
        <v>5.24724578857</v>
      </c>
      <c r="C1334" s="7">
        <v>45.8979721069</v>
      </c>
      <c r="D1334" s="7">
        <v>755.520263672</v>
      </c>
      <c r="E1334" s="7">
        <v>47.6491754992</v>
      </c>
      <c r="F1334" s="7">
        <v>36.3450553285</v>
      </c>
      <c r="G1334" s="7">
        <v>67.9191552198</v>
      </c>
      <c r="H1334" s="7">
        <v>2.01939582825</v>
      </c>
      <c r="I1334" s="7">
        <v>-11.61140728</v>
      </c>
      <c r="J1334" s="7">
        <v>6.82952547073</v>
      </c>
      <c r="K1334" s="7">
        <v>0.599568724632</v>
      </c>
      <c r="L1334" s="7">
        <v>-0.035701431334</v>
      </c>
      <c r="M1334" s="7">
        <v>0.848552465439</v>
      </c>
      <c r="N1334" s="7">
        <v>-0.301968544722</v>
      </c>
      <c r="O1334" s="7">
        <v>0.029481485486</v>
      </c>
      <c r="P1334" s="7">
        <v>-1.05271577835</v>
      </c>
    </row>
    <row r="1335">
      <c r="A1335" s="6">
        <v>42881.69489583333</v>
      </c>
      <c r="B1335" s="7">
        <v>5.58241462708</v>
      </c>
      <c r="C1335" s="7">
        <v>45.617225647</v>
      </c>
      <c r="D1335" s="7">
        <v>759.859375</v>
      </c>
      <c r="E1335" s="7">
        <v>307.704998129</v>
      </c>
      <c r="F1335" s="7">
        <v>278.983383311</v>
      </c>
      <c r="G1335" s="7">
        <v>317.765033494</v>
      </c>
      <c r="H1335" s="7">
        <v>0.794689834118</v>
      </c>
      <c r="I1335" s="7">
        <v>-23.7108726501</v>
      </c>
      <c r="J1335" s="7">
        <v>5.69261693954</v>
      </c>
      <c r="K1335" s="7">
        <v>0.649512588978</v>
      </c>
      <c r="L1335" s="7">
        <v>-0.0914246141911</v>
      </c>
      <c r="M1335" s="7">
        <v>0.95041769743</v>
      </c>
      <c r="N1335" s="7">
        <v>-0.333122700453</v>
      </c>
      <c r="O1335" s="7">
        <v>0.144935011864</v>
      </c>
      <c r="P1335" s="7">
        <v>-1.19779634476</v>
      </c>
    </row>
    <row r="1336">
      <c r="A1336" s="6">
        <v>42881.695</v>
      </c>
      <c r="B1336" s="7">
        <v>5.74999904633</v>
      </c>
      <c r="C1336" s="7">
        <v>45.4157524109</v>
      </c>
      <c r="D1336" s="7">
        <v>764.221435547</v>
      </c>
      <c r="E1336" s="7">
        <v>303.556378793</v>
      </c>
      <c r="F1336" s="7">
        <v>48.3460323795</v>
      </c>
      <c r="G1336" s="7">
        <v>119.006593306</v>
      </c>
      <c r="H1336" s="7">
        <v>4.29406642914</v>
      </c>
      <c r="I1336" s="7">
        <v>-33.1629676819</v>
      </c>
      <c r="J1336" s="7">
        <v>5.02028036118</v>
      </c>
      <c r="K1336" s="7">
        <v>0.535078167915</v>
      </c>
      <c r="L1336" s="7">
        <v>-0.0238813646138</v>
      </c>
      <c r="M1336" s="7">
        <v>0.830762565136</v>
      </c>
      <c r="N1336" s="7">
        <v>-0.166356474161</v>
      </c>
      <c r="O1336" s="7">
        <v>0.120805829763</v>
      </c>
      <c r="P1336" s="7">
        <v>-0.17429164052</v>
      </c>
    </row>
    <row r="1337">
      <c r="A1337" s="6">
        <v>42881.69510416667</v>
      </c>
      <c r="B1337" s="7">
        <v>5.9175825119</v>
      </c>
      <c r="C1337" s="7">
        <v>45.1449165344</v>
      </c>
      <c r="D1337" s="7">
        <v>768.560058594</v>
      </c>
      <c r="E1337" s="7">
        <v>18.0081523317</v>
      </c>
      <c r="F1337" s="7">
        <v>6.77533592079</v>
      </c>
      <c r="G1337" s="7">
        <v>349.013599739</v>
      </c>
      <c r="H1337" s="7">
        <v>6.51494979858</v>
      </c>
      <c r="I1337" s="7">
        <v>-32.5404548645</v>
      </c>
      <c r="J1337" s="7">
        <v>5.51712656021</v>
      </c>
      <c r="K1337" s="7">
        <v>0.491195440292</v>
      </c>
      <c r="L1337" s="7">
        <v>0.00412747357041</v>
      </c>
      <c r="M1337" s="7">
        <v>0.881451487541</v>
      </c>
      <c r="N1337" s="7">
        <v>-0.417727530003</v>
      </c>
      <c r="O1337" s="7">
        <v>-0.173020347953</v>
      </c>
      <c r="P1337" s="7">
        <v>-0.969027340412</v>
      </c>
    </row>
    <row r="1338">
      <c r="A1338" s="6">
        <v>42881.69520833333</v>
      </c>
      <c r="B1338" s="7">
        <v>6.12240791321</v>
      </c>
      <c r="C1338" s="7">
        <v>44.9401397705</v>
      </c>
      <c r="D1338" s="7">
        <v>773.282470703</v>
      </c>
      <c r="E1338" s="7">
        <v>9.83655413603</v>
      </c>
      <c r="F1338" s="7">
        <v>234.510368719</v>
      </c>
      <c r="G1338" s="7">
        <v>306.942144546</v>
      </c>
      <c r="H1338" s="7">
        <v>-3.60417151451</v>
      </c>
      <c r="I1338" s="7">
        <v>-36.8499450684</v>
      </c>
      <c r="J1338" s="7">
        <v>10.8929729462</v>
      </c>
      <c r="K1338" s="7">
        <v>0.558352947235</v>
      </c>
      <c r="L1338" s="7">
        <v>-0.0839466154575</v>
      </c>
      <c r="M1338" s="7">
        <v>0.837342381477</v>
      </c>
      <c r="N1338" s="7">
        <v>-0.334955275059</v>
      </c>
      <c r="O1338" s="7">
        <v>0.124165594578</v>
      </c>
      <c r="P1338" s="7">
        <v>-0.182538315654</v>
      </c>
    </row>
    <row r="1339">
      <c r="A1339" s="6">
        <v>42881.6953125</v>
      </c>
      <c r="B1339" s="7">
        <v>6.2527513504</v>
      </c>
      <c r="C1339" s="7">
        <v>44.1408462524</v>
      </c>
      <c r="D1339" s="7">
        <v>777.907958984</v>
      </c>
      <c r="E1339" s="7">
        <v>345.543400895</v>
      </c>
      <c r="F1339" s="7">
        <v>208.815470269</v>
      </c>
      <c r="G1339" s="7">
        <v>96.0890273571</v>
      </c>
      <c r="H1339" s="7">
        <v>-4.39549350739</v>
      </c>
      <c r="I1339" s="7">
        <v>-35.3008422852</v>
      </c>
      <c r="J1339" s="7">
        <v>11.2774868011</v>
      </c>
      <c r="K1339" s="7">
        <v>0.477133572102</v>
      </c>
      <c r="L1339" s="7">
        <v>0.0337481684983</v>
      </c>
      <c r="M1339" s="7">
        <v>0.938720285892</v>
      </c>
      <c r="N1339" s="7">
        <v>-0.0814462006092</v>
      </c>
      <c r="O1339" s="7">
        <v>-0.539539515972</v>
      </c>
      <c r="P1339" s="7">
        <v>-0.747588694096</v>
      </c>
    </row>
    <row r="1340">
      <c r="A1340" s="6">
        <v>42881.69540509259</v>
      </c>
      <c r="B1340" s="7">
        <v>6.47619724274</v>
      </c>
      <c r="C1340" s="7">
        <v>44.6924247742</v>
      </c>
      <c r="D1340" s="7">
        <v>782.367431641</v>
      </c>
      <c r="E1340" s="7">
        <v>0.658735033181</v>
      </c>
      <c r="F1340" s="7">
        <v>65.1054041497</v>
      </c>
      <c r="G1340" s="7">
        <v>218.805865025</v>
      </c>
      <c r="H1340" s="7">
        <v>-8.04613685608</v>
      </c>
      <c r="I1340" s="7">
        <v>-28.3589000702</v>
      </c>
      <c r="J1340" s="7">
        <v>14.200797081</v>
      </c>
      <c r="K1340" s="7">
        <v>0.597629189491</v>
      </c>
      <c r="L1340" s="7">
        <v>-0.0465565957129</v>
      </c>
      <c r="M1340" s="7">
        <v>0.871216237545</v>
      </c>
      <c r="N1340" s="7">
        <v>-0.38565710187</v>
      </c>
      <c r="O1340" s="7">
        <v>0.457697987556</v>
      </c>
      <c r="P1340" s="7">
        <v>-0.618696093559</v>
      </c>
    </row>
    <row r="1341">
      <c r="A1341" s="6">
        <v>42881.69552083333</v>
      </c>
      <c r="B1341" s="7">
        <v>6.60654067993</v>
      </c>
      <c r="C1341" s="7">
        <v>44.9269294739</v>
      </c>
      <c r="D1341" s="7">
        <v>787.641113281</v>
      </c>
      <c r="E1341" s="7">
        <v>25.5188486166</v>
      </c>
      <c r="F1341" s="7">
        <v>251.206240221</v>
      </c>
      <c r="G1341" s="7">
        <v>65.9147952267</v>
      </c>
      <c r="H1341" s="7">
        <v>-17.8131923676</v>
      </c>
      <c r="I1341" s="7">
        <v>-35.4629440308</v>
      </c>
      <c r="J1341" s="7">
        <v>17.2214946747</v>
      </c>
      <c r="K1341" s="7">
        <v>0.609509050846</v>
      </c>
      <c r="L1341" s="7">
        <v>-0.0993850752711</v>
      </c>
      <c r="M1341" s="7">
        <v>0.831981062889</v>
      </c>
      <c r="N1341" s="7">
        <v>-0.124206766486</v>
      </c>
      <c r="O1341" s="7">
        <v>0.370649695396</v>
      </c>
      <c r="P1341" s="7">
        <v>-0.735982239246</v>
      </c>
    </row>
    <row r="1342">
      <c r="A1342" s="6">
        <v>42881.695625</v>
      </c>
      <c r="B1342" s="7">
        <v>6.86722660065</v>
      </c>
      <c r="C1342" s="7">
        <v>45.382724762</v>
      </c>
      <c r="D1342" s="7">
        <v>792.547851562</v>
      </c>
      <c r="E1342" s="7">
        <v>9.43315462591</v>
      </c>
      <c r="F1342" s="7">
        <v>143.498818386</v>
      </c>
      <c r="G1342" s="7">
        <v>147.629470909</v>
      </c>
      <c r="H1342" s="7">
        <v>-28.1517753601</v>
      </c>
      <c r="I1342" s="7">
        <v>-30.7721252441</v>
      </c>
      <c r="J1342" s="7">
        <v>17.9091835022</v>
      </c>
      <c r="K1342" s="7">
        <v>0.355183273554</v>
      </c>
      <c r="L1342" s="7">
        <v>0.112898543477</v>
      </c>
      <c r="M1342" s="7">
        <v>0.999400794506</v>
      </c>
      <c r="N1342" s="7">
        <v>-0.563113451004</v>
      </c>
      <c r="O1342" s="7">
        <v>-0.149196594954</v>
      </c>
      <c r="P1342" s="7">
        <v>-0.507518649101</v>
      </c>
    </row>
    <row r="1343">
      <c r="A1343" s="6">
        <v>42881.69572916667</v>
      </c>
      <c r="B1343" s="7">
        <v>6.99757003784</v>
      </c>
      <c r="C1343" s="7">
        <v>46.4033126831</v>
      </c>
      <c r="D1343" s="7">
        <v>797.39453125</v>
      </c>
      <c r="E1343" s="7">
        <v>317.09549737</v>
      </c>
      <c r="F1343" s="7">
        <v>214.912097122</v>
      </c>
      <c r="G1343" s="7">
        <v>176.349050332</v>
      </c>
      <c r="H1343" s="7">
        <v>-33.9182281494</v>
      </c>
      <c r="I1343" s="7">
        <v>-20.306936264</v>
      </c>
      <c r="J1343" s="7">
        <v>20.1982326508</v>
      </c>
      <c r="K1343" s="7">
        <v>0.500165939331</v>
      </c>
      <c r="L1343" s="7">
        <v>0.145675554872</v>
      </c>
      <c r="M1343" s="7">
        <v>0.856594443321</v>
      </c>
      <c r="N1343" s="7">
        <v>0.214823439717</v>
      </c>
      <c r="O1343" s="7">
        <v>0.15837405622</v>
      </c>
      <c r="P1343" s="7">
        <v>-0.04753709957</v>
      </c>
    </row>
    <row r="1344">
      <c r="A1344" s="6">
        <v>42881.69583333333</v>
      </c>
      <c r="B1344" s="7">
        <v>7.20239543915</v>
      </c>
      <c r="C1344" s="7">
        <v>48.8507385254</v>
      </c>
      <c r="D1344" s="7">
        <v>802.618408203</v>
      </c>
      <c r="E1344" s="7">
        <v>26.4078984824</v>
      </c>
      <c r="F1344" s="7">
        <v>296.065809368</v>
      </c>
      <c r="G1344" s="7">
        <v>119.018245608</v>
      </c>
      <c r="H1344" s="7">
        <v>-17.3865661621</v>
      </c>
      <c r="I1344" s="7">
        <v>-24.0949668884</v>
      </c>
      <c r="J1344" s="7">
        <v>10.6791439056</v>
      </c>
      <c r="K1344" s="7">
        <v>0.614357948303</v>
      </c>
      <c r="L1344" s="7">
        <v>0.118725568056</v>
      </c>
      <c r="M1344" s="7">
        <v>0.803224861622</v>
      </c>
      <c r="N1344" s="7">
        <v>0.123193651438</v>
      </c>
      <c r="O1344" s="7">
        <v>0.166315302253</v>
      </c>
      <c r="P1344" s="7">
        <v>0.25759011507</v>
      </c>
    </row>
    <row r="1345">
      <c r="A1345" s="6">
        <v>42881.6959375</v>
      </c>
      <c r="B1345" s="7">
        <v>7.44446086884</v>
      </c>
      <c r="C1345" s="7">
        <v>48.5303573608</v>
      </c>
      <c r="D1345" s="7">
        <v>807.851318359</v>
      </c>
      <c r="E1345" s="7">
        <v>57.8367304953</v>
      </c>
      <c r="F1345" s="7">
        <v>14.3894873735</v>
      </c>
      <c r="G1345" s="7">
        <v>81.8812844872</v>
      </c>
      <c r="H1345" s="7">
        <v>-12.8854913712</v>
      </c>
      <c r="I1345" s="7">
        <v>-20.4688148499</v>
      </c>
      <c r="J1345" s="7">
        <v>10.3183040619</v>
      </c>
      <c r="K1345" s="7">
        <v>0.526350080967</v>
      </c>
      <c r="L1345" s="7">
        <v>0.0463733822107</v>
      </c>
      <c r="M1345" s="7">
        <v>0.952367305756</v>
      </c>
      <c r="N1345" s="7">
        <v>0.271023035049</v>
      </c>
      <c r="O1345" s="7">
        <v>0.122638434172</v>
      </c>
      <c r="P1345" s="7">
        <v>-0.066168487072</v>
      </c>
    </row>
    <row r="1346">
      <c r="A1346" s="6">
        <v>42881.69604166667</v>
      </c>
      <c r="B1346" s="7">
        <v>7.63066577911</v>
      </c>
      <c r="C1346" s="7">
        <v>48.4742088318</v>
      </c>
      <c r="D1346" s="7">
        <v>812.989501953</v>
      </c>
      <c r="E1346" s="7">
        <v>324.824471133</v>
      </c>
      <c r="F1346" s="7">
        <v>156.622289216</v>
      </c>
      <c r="G1346" s="7">
        <v>114.223971905</v>
      </c>
      <c r="H1346" s="7">
        <v>-7.41253185272</v>
      </c>
      <c r="I1346" s="7">
        <v>-22.7978515625</v>
      </c>
      <c r="J1346" s="7">
        <v>9.38368606567</v>
      </c>
      <c r="K1346" s="7">
        <v>0.669393181801</v>
      </c>
      <c r="L1346" s="7">
        <v>0.0257360134274</v>
      </c>
      <c r="M1346" s="7">
        <v>0.911182522774</v>
      </c>
      <c r="N1346" s="7">
        <v>0.360820233822</v>
      </c>
      <c r="O1346" s="7">
        <v>0.186168417335</v>
      </c>
      <c r="P1346" s="7">
        <v>0.595093131065</v>
      </c>
    </row>
    <row r="1347">
      <c r="A1347" s="6">
        <v>42881.69614583333</v>
      </c>
      <c r="B1347" s="7">
        <v>7.72376823425</v>
      </c>
      <c r="C1347" s="7">
        <v>48.527053833</v>
      </c>
      <c r="D1347" s="7">
        <v>817.895263672</v>
      </c>
      <c r="E1347" s="7">
        <v>28.3831362564</v>
      </c>
      <c r="F1347" s="7">
        <v>63.8918844399</v>
      </c>
      <c r="G1347" s="7">
        <v>197.759388418</v>
      </c>
      <c r="H1347" s="7">
        <v>2.93938302994</v>
      </c>
      <c r="I1347" s="7">
        <v>-30.0436687469</v>
      </c>
      <c r="J1347" s="7">
        <v>3.8977689743</v>
      </c>
      <c r="K1347" s="7">
        <v>0.545988202095</v>
      </c>
      <c r="L1347" s="7">
        <v>-0.0578942149878</v>
      </c>
      <c r="M1347" s="7">
        <v>0.880720376968</v>
      </c>
      <c r="N1347" s="7">
        <v>-0.181017234921</v>
      </c>
      <c r="O1347" s="7">
        <v>0.229539856315</v>
      </c>
      <c r="P1347" s="7">
        <v>-0.30257332325</v>
      </c>
    </row>
    <row r="1348">
      <c r="A1348" s="6">
        <v>42881.69625</v>
      </c>
      <c r="B1348" s="7">
        <v>8.05893707275</v>
      </c>
      <c r="C1348" s="7">
        <v>48.1108932495</v>
      </c>
      <c r="D1348" s="7">
        <v>822.604248047</v>
      </c>
      <c r="E1348" s="7">
        <v>16.1906407011</v>
      </c>
      <c r="F1348" s="7">
        <v>14.6259297396</v>
      </c>
      <c r="G1348" s="7">
        <v>110.345592419</v>
      </c>
      <c r="H1348" s="7">
        <v>3.33858466148</v>
      </c>
      <c r="I1348" s="7">
        <v>-23.266078949</v>
      </c>
      <c r="J1348" s="7">
        <v>5.13592863083</v>
      </c>
      <c r="K1348" s="7">
        <v>0.603205442429</v>
      </c>
      <c r="L1348" s="7">
        <v>-0.0465565957129</v>
      </c>
      <c r="M1348" s="7">
        <v>0.820771038532</v>
      </c>
      <c r="N1348" s="7">
        <v>0.0309515167028</v>
      </c>
      <c r="O1348" s="7">
        <v>-0.0767938792706</v>
      </c>
      <c r="P1348" s="7">
        <v>-0.158383503556</v>
      </c>
    </row>
    <row r="1349">
      <c r="A1349" s="6">
        <v>42881.69636574074</v>
      </c>
      <c r="B1349" s="7">
        <v>8.18927955627</v>
      </c>
      <c r="C1349" s="7">
        <v>48.0217170715</v>
      </c>
      <c r="D1349" s="7">
        <v>827.744140625</v>
      </c>
      <c r="E1349" s="7">
        <v>346.000860499</v>
      </c>
      <c r="F1349" s="7">
        <v>296.510557136</v>
      </c>
      <c r="G1349" s="7">
        <v>341.214901697</v>
      </c>
      <c r="H1349" s="7">
        <v>-10.600235939</v>
      </c>
      <c r="I1349" s="7">
        <v>-21.8844413757</v>
      </c>
      <c r="J1349" s="7">
        <v>12.6016311646</v>
      </c>
      <c r="K1349" s="7">
        <v>0.522955834866</v>
      </c>
      <c r="L1349" s="7">
        <v>-0.0173682644963</v>
      </c>
      <c r="M1349" s="7">
        <v>0.885106980801</v>
      </c>
      <c r="N1349" s="7">
        <v>-0.12359739095</v>
      </c>
      <c r="O1349" s="7">
        <v>0.152280598879</v>
      </c>
      <c r="P1349" s="7">
        <v>-0.693806827068</v>
      </c>
    </row>
    <row r="1350">
      <c r="A1350" s="6">
        <v>42881.69645833333</v>
      </c>
      <c r="B1350" s="7">
        <v>8.22652053833</v>
      </c>
      <c r="C1350" s="7">
        <v>46.6675415039</v>
      </c>
      <c r="D1350" s="7">
        <v>832.525390625</v>
      </c>
      <c r="E1350" s="7">
        <v>303.617379213</v>
      </c>
      <c r="F1350" s="7">
        <v>340.663976931</v>
      </c>
      <c r="G1350" s="7">
        <v>57.1975204117</v>
      </c>
      <c r="H1350" s="7">
        <v>-29.8815364838</v>
      </c>
      <c r="I1350" s="7">
        <v>-31.5231933594</v>
      </c>
      <c r="J1350" s="7">
        <v>15.4816265106</v>
      </c>
      <c r="K1350" s="7">
        <v>0.320513516665</v>
      </c>
      <c r="L1350" s="7">
        <v>-0.0337716266513</v>
      </c>
      <c r="M1350" s="7">
        <v>0.90947663784</v>
      </c>
      <c r="N1350" s="7">
        <v>0.236507683992</v>
      </c>
      <c r="O1350" s="7">
        <v>-0.167507365346</v>
      </c>
      <c r="P1350" s="7">
        <v>0.0596953965724</v>
      </c>
    </row>
    <row r="1351">
      <c r="A1351" s="6">
        <v>42881.6965625</v>
      </c>
      <c r="B1351" s="7">
        <v>8.80375576019</v>
      </c>
      <c r="C1351" s="7">
        <v>48.6030197144</v>
      </c>
      <c r="D1351" s="7">
        <v>837.014648438</v>
      </c>
      <c r="E1351" s="7">
        <v>30.3375043874</v>
      </c>
      <c r="F1351" s="7">
        <v>29.0243731987</v>
      </c>
      <c r="G1351" s="7">
        <v>273.953229025</v>
      </c>
      <c r="H1351" s="7">
        <v>-22.6619091034</v>
      </c>
      <c r="I1351" s="7">
        <v>-22.6646747589</v>
      </c>
      <c r="J1351" s="7">
        <v>9.6587600708</v>
      </c>
      <c r="K1351" s="7">
        <v>0.346212774515</v>
      </c>
      <c r="L1351" s="7">
        <v>0.247162848711</v>
      </c>
      <c r="M1351" s="7">
        <v>0.949930310249</v>
      </c>
      <c r="N1351" s="7">
        <v>-0.0970247462392</v>
      </c>
      <c r="O1351" s="7">
        <v>0.0820310786366</v>
      </c>
      <c r="P1351" s="7">
        <v>-0.719463169575</v>
      </c>
    </row>
    <row r="1352">
      <c r="A1352" s="6">
        <v>42881.69667824074</v>
      </c>
      <c r="B1352" s="7">
        <v>8.89685726166</v>
      </c>
      <c r="C1352" s="7">
        <v>50.3172073364</v>
      </c>
      <c r="D1352" s="7">
        <v>841.944091797</v>
      </c>
      <c r="E1352" s="7">
        <v>350.320116743</v>
      </c>
      <c r="F1352" s="7">
        <v>228.888139485</v>
      </c>
      <c r="G1352" s="7">
        <v>133.819934898</v>
      </c>
      <c r="H1352" s="7">
        <v>-6.71943378448</v>
      </c>
      <c r="I1352" s="7">
        <v>-27.5789585114</v>
      </c>
      <c r="J1352" s="7">
        <v>1.36385846138</v>
      </c>
      <c r="K1352" s="7">
        <v>0.641027033329</v>
      </c>
      <c r="L1352" s="7">
        <v>-0.0692318305373</v>
      </c>
      <c r="M1352" s="7">
        <v>0.872678399086</v>
      </c>
      <c r="N1352" s="7">
        <v>-0.185600221157</v>
      </c>
      <c r="O1352" s="7">
        <v>0.520937740803</v>
      </c>
      <c r="P1352" s="7">
        <v>-0.509630978107</v>
      </c>
    </row>
    <row r="1353">
      <c r="A1353" s="6">
        <v>42881.69677083333</v>
      </c>
      <c r="B1353" s="7">
        <v>8.9899597168</v>
      </c>
      <c r="C1353" s="7">
        <v>50.8159408569</v>
      </c>
      <c r="D1353" s="7">
        <v>846.66015625</v>
      </c>
      <c r="E1353" s="7">
        <v>359.565281618</v>
      </c>
      <c r="F1353" s="7">
        <v>129.233203323</v>
      </c>
      <c r="G1353" s="7">
        <v>252.115140324</v>
      </c>
      <c r="H1353" s="7">
        <v>-5.564016819</v>
      </c>
      <c r="I1353" s="7">
        <v>-42.2153663635</v>
      </c>
      <c r="J1353" s="7">
        <v>3.11235713959</v>
      </c>
      <c r="K1353" s="7">
        <v>0.582597494125</v>
      </c>
      <c r="L1353" s="7">
        <v>0.00922611821443</v>
      </c>
      <c r="M1353" s="7">
        <v>0.920686662197</v>
      </c>
      <c r="N1353" s="7">
        <v>-0.21797606349</v>
      </c>
      <c r="O1353" s="7">
        <v>-0.0129584595561</v>
      </c>
      <c r="P1353" s="7">
        <v>-0.434800028801</v>
      </c>
    </row>
    <row r="1354">
      <c r="A1354" s="6">
        <v>42881.696875</v>
      </c>
      <c r="B1354" s="7">
        <v>9.17616462708</v>
      </c>
      <c r="C1354" s="7">
        <v>53.0784072876</v>
      </c>
      <c r="D1354" s="7">
        <v>851.239257812</v>
      </c>
      <c r="E1354" s="7">
        <v>79.3407409839</v>
      </c>
      <c r="F1354" s="7">
        <v>321.228301403</v>
      </c>
      <c r="G1354" s="7">
        <v>203.33208512</v>
      </c>
      <c r="H1354" s="7">
        <v>-4.42096805573</v>
      </c>
      <c r="I1354" s="7">
        <v>-46.7207832336</v>
      </c>
      <c r="J1354" s="7">
        <v>4.96119022369</v>
      </c>
      <c r="K1354" s="7">
        <v>0.58283996582</v>
      </c>
      <c r="L1354" s="7">
        <v>0.0126252137125</v>
      </c>
      <c r="M1354" s="7">
        <v>0.85830026865</v>
      </c>
      <c r="N1354" s="7">
        <v>-0.426281124353</v>
      </c>
      <c r="O1354" s="7">
        <v>0.185878187418</v>
      </c>
      <c r="P1354" s="7">
        <v>-0.380127578974</v>
      </c>
    </row>
    <row r="1355">
      <c r="A1355" s="6">
        <v>42881.69699074074</v>
      </c>
      <c r="B1355" s="7">
        <v>9.54857349396</v>
      </c>
      <c r="C1355" s="7">
        <v>54.5118522644</v>
      </c>
      <c r="D1355" s="7">
        <v>855.71875</v>
      </c>
      <c r="E1355" s="7">
        <v>326.707390363</v>
      </c>
      <c r="F1355" s="7">
        <v>202.326831539</v>
      </c>
      <c r="G1355" s="7">
        <v>241.191304595</v>
      </c>
      <c r="H1355" s="7">
        <v>-7.73837280273</v>
      </c>
      <c r="I1355" s="7">
        <v>-50.1592597961</v>
      </c>
      <c r="J1355" s="7">
        <v>6.36850070953</v>
      </c>
      <c r="K1355" s="7">
        <v>0.528289675713</v>
      </c>
      <c r="L1355" s="7">
        <v>-0.0701967328787</v>
      </c>
      <c r="M1355" s="7">
        <v>0.919224500656</v>
      </c>
      <c r="N1355" s="7">
        <v>-0.604653775692</v>
      </c>
      <c r="O1355" s="7">
        <v>-0.281433731318</v>
      </c>
      <c r="P1355" s="7">
        <v>-1.05849337578</v>
      </c>
    </row>
    <row r="1356">
      <c r="A1356" s="6">
        <v>42881.69709490741</v>
      </c>
      <c r="B1356" s="7">
        <v>9.73477840424</v>
      </c>
      <c r="C1356" s="7">
        <v>56.833770752</v>
      </c>
      <c r="D1356" s="7">
        <v>859.825195312</v>
      </c>
      <c r="E1356" s="7">
        <v>28.6970671186</v>
      </c>
      <c r="F1356" s="7">
        <v>89.1924487483</v>
      </c>
      <c r="G1356" s="7">
        <v>23.7006368916</v>
      </c>
      <c r="H1356" s="7">
        <v>-4.23413991928</v>
      </c>
      <c r="I1356" s="7">
        <v>-50.8876876831</v>
      </c>
      <c r="J1356" s="7">
        <v>3.4047062397</v>
      </c>
      <c r="K1356" s="7">
        <v>0.641996741295</v>
      </c>
      <c r="L1356" s="7">
        <v>-0.145941659808</v>
      </c>
      <c r="M1356" s="7">
        <v>0.847821354866</v>
      </c>
      <c r="N1356" s="7">
        <v>-0.243326991796</v>
      </c>
      <c r="O1356" s="7">
        <v>0.391739755869</v>
      </c>
      <c r="P1356" s="7">
        <v>-0.88195335865</v>
      </c>
    </row>
    <row r="1357">
      <c r="A1357" s="6">
        <v>42881.69719907407</v>
      </c>
      <c r="B1357" s="7">
        <v>9.99546527863</v>
      </c>
      <c r="C1357" s="7">
        <v>59.406703949</v>
      </c>
      <c r="D1357" s="7">
        <v>863.677978516</v>
      </c>
      <c r="E1357" s="7">
        <v>323.132213219</v>
      </c>
      <c r="F1357" s="7">
        <v>329.308688399</v>
      </c>
      <c r="G1357" s="7">
        <v>288.71141001</v>
      </c>
      <c r="H1357" s="7">
        <v>-9.10164451599</v>
      </c>
      <c r="I1357" s="7">
        <v>-47.631893158</v>
      </c>
      <c r="J1357" s="7">
        <v>7.63976716995</v>
      </c>
      <c r="K1357" s="7">
        <v>0.445130705833</v>
      </c>
      <c r="L1357" s="7">
        <v>0.1022156775</v>
      </c>
      <c r="M1357" s="7">
        <v>1.04472839832</v>
      </c>
      <c r="N1357" s="7">
        <v>-0.521576106548</v>
      </c>
      <c r="O1357" s="7">
        <v>-0.599999964237</v>
      </c>
      <c r="P1357" s="7">
        <v>-0.49527567625</v>
      </c>
    </row>
    <row r="1358">
      <c r="A1358" s="6">
        <v>42881.69730324074</v>
      </c>
      <c r="B1358" s="7">
        <v>10.1816701889</v>
      </c>
      <c r="C1358" s="7">
        <v>64.1430206299</v>
      </c>
      <c r="D1358" s="7">
        <v>867.310302734</v>
      </c>
      <c r="E1358" s="7">
        <v>0.958760804149</v>
      </c>
      <c r="F1358" s="7">
        <v>146.479021166</v>
      </c>
      <c r="G1358" s="7">
        <v>43.3805463246</v>
      </c>
      <c r="H1358" s="7">
        <v>-4.0964679718</v>
      </c>
      <c r="I1358" s="7">
        <v>-37.1335067749</v>
      </c>
      <c r="J1358" s="7">
        <v>4.49959135056</v>
      </c>
      <c r="K1358" s="7">
        <v>0.546715557575</v>
      </c>
      <c r="L1358" s="7">
        <v>0.00388468126766</v>
      </c>
      <c r="M1358" s="7">
        <v>0.923611044884</v>
      </c>
      <c r="N1358" s="7">
        <v>-0.440941900015</v>
      </c>
      <c r="O1358" s="7">
        <v>-0.61313354969</v>
      </c>
      <c r="P1358" s="7">
        <v>-0.207252711058</v>
      </c>
    </row>
    <row r="1359">
      <c r="A1359" s="6">
        <v>42881.69740740741</v>
      </c>
      <c r="B1359" s="7">
        <v>10.3678741455</v>
      </c>
      <c r="C1359" s="7">
        <v>65.8968353271</v>
      </c>
      <c r="D1359" s="7">
        <v>870.585693359</v>
      </c>
      <c r="E1359" s="7">
        <v>35.5719940276</v>
      </c>
      <c r="F1359" s="7">
        <v>157.549965509</v>
      </c>
      <c r="G1359" s="7">
        <v>166.90727003</v>
      </c>
      <c r="H1359" s="7">
        <v>4.62894296646</v>
      </c>
      <c r="I1359" s="7">
        <v>-31.6720066071</v>
      </c>
      <c r="J1359" s="7">
        <v>1.14075529575</v>
      </c>
      <c r="K1359" s="7">
        <v>0.498226314783</v>
      </c>
      <c r="L1359" s="7">
        <v>0.15441608429</v>
      </c>
      <c r="M1359" s="7">
        <v>0.919224500656</v>
      </c>
      <c r="N1359" s="7">
        <v>-0.110463790596</v>
      </c>
      <c r="O1359" s="7">
        <v>0.0820310786366</v>
      </c>
      <c r="P1359" s="7">
        <v>-0.428385943174</v>
      </c>
    </row>
    <row r="1360">
      <c r="A1360" s="6">
        <v>42881.69751157407</v>
      </c>
      <c r="B1360" s="7">
        <v>10.665802002</v>
      </c>
      <c r="C1360" s="7">
        <v>72.4034881592</v>
      </c>
      <c r="D1360" s="7">
        <v>873.508056641</v>
      </c>
      <c r="E1360" s="7">
        <v>49.9042853971</v>
      </c>
      <c r="F1360" s="7">
        <v>134.121392128</v>
      </c>
      <c r="G1360" s="7">
        <v>303.67918901</v>
      </c>
      <c r="H1360" s="7">
        <v>4.3644194603</v>
      </c>
      <c r="I1360" s="7">
        <v>-29.2843589783</v>
      </c>
      <c r="J1360" s="7">
        <v>5.25306987762</v>
      </c>
      <c r="K1360" s="7">
        <v>0.425977468491</v>
      </c>
      <c r="L1360" s="7">
        <v>0.0922611802816</v>
      </c>
      <c r="M1360" s="7">
        <v>0.998426020145</v>
      </c>
      <c r="N1360" s="7">
        <v>-0.638251364231</v>
      </c>
      <c r="O1360" s="7">
        <v>0.346535742283</v>
      </c>
      <c r="P1360" s="7">
        <v>-0.426553338766</v>
      </c>
    </row>
    <row r="1361">
      <c r="A1361" s="6">
        <v>42881.69761574074</v>
      </c>
      <c r="B1361" s="7">
        <v>11.1126928329</v>
      </c>
      <c r="C1361" s="7">
        <v>78.4279251099</v>
      </c>
      <c r="D1361" s="7">
        <v>876.179443359</v>
      </c>
      <c r="E1361" s="7">
        <v>16.1583082931</v>
      </c>
      <c r="F1361" s="7">
        <v>251.368586987</v>
      </c>
      <c r="G1361" s="7">
        <v>161.63936369</v>
      </c>
      <c r="H1361" s="7">
        <v>-9.25444793701</v>
      </c>
      <c r="I1361" s="7">
        <v>-23.5767269135</v>
      </c>
      <c r="J1361" s="7">
        <v>13.2047681808</v>
      </c>
      <c r="K1361" s="7">
        <v>0.427189707756</v>
      </c>
      <c r="L1361" s="7">
        <v>0.159514725208</v>
      </c>
      <c r="M1361" s="7">
        <v>0.902409434319</v>
      </c>
      <c r="N1361" s="7">
        <v>-0.436054974794</v>
      </c>
      <c r="O1361" s="7">
        <v>-0.183695286512</v>
      </c>
      <c r="P1361" s="7">
        <v>-0.592708647251</v>
      </c>
    </row>
    <row r="1362">
      <c r="A1362" s="6">
        <v>42881.69770833333</v>
      </c>
      <c r="B1362" s="7">
        <v>11.131313324</v>
      </c>
      <c r="C1362" s="7">
        <v>81.8331756592</v>
      </c>
      <c r="D1362" s="7">
        <v>878.756591797</v>
      </c>
      <c r="E1362" s="7">
        <v>339.066226637</v>
      </c>
      <c r="F1362" s="7">
        <v>131.552790207</v>
      </c>
      <c r="G1362" s="7">
        <v>310.224545631</v>
      </c>
      <c r="H1362" s="7">
        <v>-10.6406726837</v>
      </c>
      <c r="I1362" s="7">
        <v>-26.727312088</v>
      </c>
      <c r="J1362" s="7">
        <v>13.74147892</v>
      </c>
      <c r="K1362" s="7">
        <v>0.488770961761</v>
      </c>
      <c r="L1362" s="7">
        <v>0.059484180063</v>
      </c>
      <c r="M1362" s="7">
        <v>0.898754000664</v>
      </c>
      <c r="N1362" s="7">
        <v>-0.28028434515</v>
      </c>
      <c r="O1362" s="7">
        <v>-0.133604347706</v>
      </c>
      <c r="P1362" s="7">
        <v>-1.28787326813</v>
      </c>
    </row>
    <row r="1363">
      <c r="A1363" s="6">
        <v>42881.69782407407</v>
      </c>
      <c r="B1363" s="7">
        <v>11.3175182343</v>
      </c>
      <c r="C1363" s="7">
        <v>83.5242462158</v>
      </c>
      <c r="D1363" s="7">
        <v>881.532470703</v>
      </c>
      <c r="E1363" s="7">
        <v>80.9491344202</v>
      </c>
      <c r="F1363" s="7">
        <v>317.324503368</v>
      </c>
      <c r="G1363" s="7">
        <v>264.826115539</v>
      </c>
      <c r="H1363" s="7">
        <v>-10.3397884369</v>
      </c>
      <c r="I1363" s="7">
        <v>-36.6997718811</v>
      </c>
      <c r="J1363" s="7">
        <v>12.1847248077</v>
      </c>
      <c r="K1363" s="7">
        <v>0.611448645592</v>
      </c>
      <c r="L1363" s="7">
        <v>-0.0311181396246</v>
      </c>
      <c r="M1363" s="7">
        <v>0.903384208679</v>
      </c>
      <c r="N1363" s="7">
        <v>-0.522492408752</v>
      </c>
      <c r="O1363" s="7">
        <v>0.242077767849</v>
      </c>
      <c r="P1363" s="7">
        <v>-0.654100596905</v>
      </c>
    </row>
    <row r="1364">
      <c r="A1364" s="6">
        <v>42881.69792824074</v>
      </c>
      <c r="B1364" s="7">
        <v>11.5037231445</v>
      </c>
      <c r="C1364" s="7">
        <v>83.7191162109</v>
      </c>
      <c r="D1364" s="7">
        <v>884.325927734</v>
      </c>
      <c r="E1364" s="7">
        <v>356.360837217</v>
      </c>
      <c r="F1364" s="7">
        <v>157.86990523</v>
      </c>
      <c r="G1364" s="7">
        <v>19.3036787078</v>
      </c>
      <c r="H1364" s="7">
        <v>-8.12295722961</v>
      </c>
      <c r="I1364" s="7">
        <v>-27.5989685059</v>
      </c>
      <c r="J1364" s="7">
        <v>9.56743144989</v>
      </c>
      <c r="K1364" s="7">
        <v>0.403914898634</v>
      </c>
      <c r="L1364" s="7">
        <v>0.155872836709</v>
      </c>
      <c r="M1364" s="7">
        <v>0.794451713562</v>
      </c>
      <c r="N1364" s="7">
        <v>0.219098001719</v>
      </c>
      <c r="O1364" s="7">
        <v>0.151364296675</v>
      </c>
      <c r="P1364" s="7">
        <v>0.330003261566</v>
      </c>
    </row>
    <row r="1365">
      <c r="A1365" s="6">
        <v>42881.69803240741</v>
      </c>
      <c r="B1365" s="7">
        <v>11.7830295563</v>
      </c>
      <c r="C1365" s="7">
        <v>84.7264938354</v>
      </c>
      <c r="D1365" s="7">
        <v>887.491210938</v>
      </c>
      <c r="E1365" s="7">
        <v>82.8466702546</v>
      </c>
      <c r="F1365" s="7">
        <v>75.3480104706</v>
      </c>
      <c r="G1365" s="7">
        <v>77.2927702329</v>
      </c>
      <c r="H1365" s="7">
        <v>-1.32577216625</v>
      </c>
      <c r="I1365" s="7">
        <v>-17.4018325806</v>
      </c>
      <c r="J1365" s="7">
        <v>7.71203041077</v>
      </c>
      <c r="K1365" s="7">
        <v>0.421613454819</v>
      </c>
      <c r="L1365" s="7">
        <v>0.0818210989237</v>
      </c>
      <c r="M1365" s="7">
        <v>0.947737038136</v>
      </c>
      <c r="N1365" s="7">
        <v>-0.624201476574</v>
      </c>
      <c r="O1365" s="7">
        <v>0.0511823892593</v>
      </c>
      <c r="P1365" s="7">
        <v>-0.637912690639</v>
      </c>
    </row>
    <row r="1366">
      <c r="A1366" s="6">
        <v>42881.69813657407</v>
      </c>
      <c r="B1366" s="7">
        <v>12.0995779037</v>
      </c>
      <c r="C1366" s="7">
        <v>86.5694885254</v>
      </c>
      <c r="D1366" s="7">
        <v>891.419677734</v>
      </c>
      <c r="E1366" s="7">
        <v>345.213946721</v>
      </c>
      <c r="F1366" s="7">
        <v>80.8843295853</v>
      </c>
      <c r="G1366" s="7">
        <v>312.616037331</v>
      </c>
      <c r="H1366" s="7">
        <v>-11.9984769821</v>
      </c>
      <c r="I1366" s="7">
        <v>-11.4870271683</v>
      </c>
      <c r="J1366" s="7">
        <v>9.31429767609</v>
      </c>
      <c r="K1366" s="7">
        <v>0.304269611835</v>
      </c>
      <c r="L1366" s="7">
        <v>0.142519235611</v>
      </c>
      <c r="M1366" s="7">
        <v>1.00135040283</v>
      </c>
      <c r="N1366" s="7">
        <v>0.391667425632</v>
      </c>
      <c r="O1366" s="7">
        <v>-0.641233384609</v>
      </c>
      <c r="P1366" s="7">
        <v>0.145521968603</v>
      </c>
    </row>
    <row r="1367">
      <c r="A1367" s="6">
        <v>42881.69825231482</v>
      </c>
      <c r="B1367" s="7">
        <v>12.1740598679</v>
      </c>
      <c r="C1367" s="7">
        <v>88.3530426025</v>
      </c>
      <c r="D1367" s="7">
        <v>895.059326172</v>
      </c>
      <c r="E1367" s="7">
        <v>3.00148543618</v>
      </c>
      <c r="F1367" s="7">
        <v>319.323689492</v>
      </c>
      <c r="G1367" s="7">
        <v>215.129324459</v>
      </c>
      <c r="H1367" s="7">
        <v>-19.7847557068</v>
      </c>
      <c r="I1367" s="7">
        <v>-21.4760704041</v>
      </c>
      <c r="J1367" s="7">
        <v>12.3488407135</v>
      </c>
      <c r="K1367" s="7">
        <v>0.596659421921</v>
      </c>
      <c r="L1367" s="7">
        <v>-0.0130261983722</v>
      </c>
      <c r="M1367" s="7">
        <v>0.869754016399</v>
      </c>
      <c r="N1367" s="7">
        <v>-0.538374900818</v>
      </c>
      <c r="O1367" s="7">
        <v>-0.110086038709</v>
      </c>
      <c r="P1367" s="7">
        <v>-0.549031794071</v>
      </c>
    </row>
    <row r="1368">
      <c r="A1368" s="6">
        <v>42881.69834490741</v>
      </c>
      <c r="B1368" s="7">
        <v>12.4906082153</v>
      </c>
      <c r="C1368" s="7">
        <v>90.0408096313</v>
      </c>
      <c r="D1368" s="7">
        <v>898.086669922</v>
      </c>
      <c r="E1368" s="7">
        <v>337.11885262</v>
      </c>
      <c r="F1368" s="7">
        <v>298.909312743</v>
      </c>
      <c r="G1368" s="7">
        <v>98.145843203</v>
      </c>
      <c r="H1368" s="7">
        <v>-23.6001491547</v>
      </c>
      <c r="I1368" s="7">
        <v>-23.8734874725</v>
      </c>
      <c r="J1368" s="7">
        <v>15.4737739563</v>
      </c>
      <c r="K1368" s="7">
        <v>0.435917764902</v>
      </c>
      <c r="L1368" s="7">
        <v>0.0420031137764</v>
      </c>
      <c r="M1368" s="7">
        <v>0.851964235306</v>
      </c>
      <c r="N1368" s="7">
        <v>-0.131538629532</v>
      </c>
      <c r="O1368" s="7">
        <v>0.216726869345</v>
      </c>
      <c r="P1368" s="7">
        <v>-0.416474074125</v>
      </c>
    </row>
    <row r="1369">
      <c r="A1369" s="6">
        <v>42881.69844907407</v>
      </c>
      <c r="B1369" s="7">
        <v>12.7699146271</v>
      </c>
      <c r="C1369" s="7">
        <v>90.6782608032</v>
      </c>
      <c r="D1369" s="7">
        <v>901.531982422</v>
      </c>
      <c r="E1369" s="7">
        <v>31.7491166586</v>
      </c>
      <c r="F1369" s="7">
        <v>49.2046452147</v>
      </c>
      <c r="G1369" s="7">
        <v>332.415454584</v>
      </c>
      <c r="H1369" s="7">
        <v>-30.7059993744</v>
      </c>
      <c r="I1369" s="7">
        <v>-32.0896148682</v>
      </c>
      <c r="J1369" s="7">
        <v>13.8832769394</v>
      </c>
      <c r="K1369" s="7">
        <v>0.44900983572</v>
      </c>
      <c r="L1369" s="7">
        <v>-0.321554124355</v>
      </c>
      <c r="M1369" s="7">
        <v>0.890711963177</v>
      </c>
      <c r="N1369" s="7">
        <v>0.49459823966</v>
      </c>
      <c r="O1369" s="7">
        <v>0.345924854279</v>
      </c>
      <c r="P1369" s="7">
        <v>-0.955868065357</v>
      </c>
    </row>
    <row r="1370">
      <c r="A1370" s="6">
        <v>42881.69855324074</v>
      </c>
      <c r="B1370" s="7">
        <v>13.0119810104</v>
      </c>
      <c r="C1370" s="7">
        <v>92.8053131104</v>
      </c>
      <c r="D1370" s="7">
        <v>905.079101562</v>
      </c>
      <c r="E1370" s="7">
        <v>348.015236111</v>
      </c>
      <c r="F1370" s="7">
        <v>240.122694179</v>
      </c>
      <c r="G1370" s="7">
        <v>193.556663739</v>
      </c>
      <c r="H1370" s="7">
        <v>-21.2259883881</v>
      </c>
      <c r="I1370" s="7">
        <v>-40.8987960815</v>
      </c>
      <c r="J1370" s="7">
        <v>9.51440811157</v>
      </c>
      <c r="K1370" s="7">
        <v>0.541381776333</v>
      </c>
      <c r="L1370" s="7">
        <v>-0.235918924212</v>
      </c>
      <c r="M1370" s="7">
        <v>0.805905520916</v>
      </c>
      <c r="N1370" s="7">
        <v>-0.340454548597</v>
      </c>
      <c r="O1370" s="7">
        <v>0.429613411427</v>
      </c>
      <c r="P1370" s="7">
        <v>-1.00748622417</v>
      </c>
    </row>
    <row r="1371">
      <c r="A1371" s="6">
        <v>42881.69866898148</v>
      </c>
      <c r="B1371" s="7">
        <v>13.1423244476</v>
      </c>
      <c r="C1371" s="7">
        <v>93.4427642822</v>
      </c>
      <c r="D1371" s="7">
        <v>908.963623047</v>
      </c>
      <c r="E1371" s="7">
        <v>356.675853653</v>
      </c>
      <c r="F1371" s="7">
        <v>75.1116586045</v>
      </c>
      <c r="G1371" s="7">
        <v>348.867832403</v>
      </c>
      <c r="H1371" s="7">
        <v>-22.2029685974</v>
      </c>
      <c r="I1371" s="7">
        <v>-45.7263641357</v>
      </c>
      <c r="J1371" s="7">
        <v>8.26484584808</v>
      </c>
      <c r="K1371" s="7">
        <v>0.489498317242</v>
      </c>
      <c r="L1371" s="7">
        <v>-0.252804756165</v>
      </c>
      <c r="M1371" s="7">
        <v>0.913132071495</v>
      </c>
      <c r="N1371" s="7">
        <v>-0.150475472212</v>
      </c>
      <c r="O1371" s="7">
        <v>0.329736948013</v>
      </c>
      <c r="P1371" s="7">
        <v>-1.09392356873</v>
      </c>
    </row>
    <row r="1372">
      <c r="A1372" s="6">
        <v>42881.69876157407</v>
      </c>
      <c r="B1372" s="7">
        <v>13.4216308594</v>
      </c>
      <c r="C1372" s="7">
        <v>94.1000366211</v>
      </c>
      <c r="D1372" s="7">
        <v>912.551025391</v>
      </c>
      <c r="E1372" s="7">
        <v>30.2376880028</v>
      </c>
      <c r="F1372" s="7">
        <v>248.909705225</v>
      </c>
      <c r="G1372" s="7">
        <v>181.103794542</v>
      </c>
      <c r="H1372" s="7">
        <v>-19.7875766754</v>
      </c>
      <c r="I1372" s="7">
        <v>-50.8731040955</v>
      </c>
      <c r="J1372" s="7">
        <v>5.85198640823</v>
      </c>
      <c r="K1372" s="7">
        <v>0.411188274622</v>
      </c>
      <c r="L1372" s="7">
        <v>-0.244361832738</v>
      </c>
      <c r="M1372" s="7">
        <v>0.838560819626</v>
      </c>
      <c r="N1372" s="7">
        <v>-0.130316913128</v>
      </c>
      <c r="O1372" s="7">
        <v>0.253073334694</v>
      </c>
      <c r="P1372" s="7">
        <v>-0.809260368347</v>
      </c>
    </row>
    <row r="1373">
      <c r="A1373" s="6">
        <v>42881.69886574074</v>
      </c>
      <c r="B1373" s="7">
        <v>13.6078357697</v>
      </c>
      <c r="C1373" s="7">
        <v>94.621887207</v>
      </c>
      <c r="D1373" s="7">
        <v>916.576416016</v>
      </c>
      <c r="E1373" s="7">
        <v>322.037993008</v>
      </c>
      <c r="F1373" s="7">
        <v>105.927115724</v>
      </c>
      <c r="G1373" s="7">
        <v>279.299894277</v>
      </c>
      <c r="H1373" s="7">
        <v>-11.2022123337</v>
      </c>
      <c r="I1373" s="7">
        <v>-42.7813644409</v>
      </c>
      <c r="J1373" s="7">
        <v>7.97523498535</v>
      </c>
      <c r="K1373" s="7">
        <v>0.576778829098</v>
      </c>
      <c r="L1373" s="7">
        <v>-0.192015811801</v>
      </c>
      <c r="M1373" s="7">
        <v>0.828081905842</v>
      </c>
      <c r="N1373" s="7">
        <v>-0.461100459099</v>
      </c>
      <c r="O1373" s="7">
        <v>0.388074576855</v>
      </c>
      <c r="P1373" s="7">
        <v>-0.706634998322</v>
      </c>
    </row>
    <row r="1374">
      <c r="A1374" s="6">
        <v>42881.69898148148</v>
      </c>
      <c r="B1374" s="7">
        <v>13.6264562607</v>
      </c>
      <c r="C1374" s="7">
        <v>94.5459213257</v>
      </c>
      <c r="D1374" s="7">
        <v>921.125488281</v>
      </c>
      <c r="E1374" s="7">
        <v>61.291419687</v>
      </c>
      <c r="F1374" s="7">
        <v>281.985825187</v>
      </c>
      <c r="G1374" s="7">
        <v>140.002266965</v>
      </c>
      <c r="H1374" s="7">
        <v>-15.89249897</v>
      </c>
      <c r="I1374" s="7">
        <v>-37.112197876</v>
      </c>
      <c r="J1374" s="7">
        <v>13.2921133041</v>
      </c>
      <c r="K1374" s="7">
        <v>0.676181674004</v>
      </c>
      <c r="L1374" s="7">
        <v>-0.160897672176</v>
      </c>
      <c r="M1374" s="7">
        <v>0.900947213173</v>
      </c>
      <c r="N1374" s="7">
        <v>-0.261652946472</v>
      </c>
      <c r="O1374" s="7">
        <v>0.0798930600286</v>
      </c>
      <c r="P1374" s="7">
        <v>-0.984578728676</v>
      </c>
    </row>
    <row r="1375">
      <c r="A1375" s="6">
        <v>42881.69907407407</v>
      </c>
      <c r="B1375" s="7">
        <v>13.868522644</v>
      </c>
      <c r="C1375" s="7">
        <v>95.6028366089</v>
      </c>
      <c r="D1375" s="7">
        <v>925.331542969</v>
      </c>
      <c r="E1375" s="7">
        <v>280.627894787</v>
      </c>
      <c r="F1375" s="7">
        <v>349.377375614</v>
      </c>
      <c r="G1375" s="7">
        <v>15.0403736656</v>
      </c>
      <c r="H1375" s="7">
        <v>-23.4294395447</v>
      </c>
      <c r="I1375" s="7">
        <v>-45.7883110046</v>
      </c>
      <c r="J1375" s="7">
        <v>10.5384883881</v>
      </c>
      <c r="K1375" s="7">
        <v>0.475678890944</v>
      </c>
      <c r="L1375" s="7">
        <v>-0.216138407588</v>
      </c>
      <c r="M1375" s="7">
        <v>0.984779000282</v>
      </c>
      <c r="N1375" s="7">
        <v>-0.0362436622381</v>
      </c>
      <c r="O1375" s="7">
        <v>0.259487420321</v>
      </c>
      <c r="P1375" s="7">
        <v>-0.888978302479</v>
      </c>
    </row>
    <row r="1376">
      <c r="A1376" s="6">
        <v>42881.69917824074</v>
      </c>
      <c r="B1376" s="7">
        <v>13.9802455902</v>
      </c>
      <c r="C1376" s="7">
        <v>96.4384613037</v>
      </c>
      <c r="D1376" s="7">
        <v>929.518310547</v>
      </c>
      <c r="E1376" s="7">
        <v>50.076327617</v>
      </c>
      <c r="F1376" s="7">
        <v>9.46444628382</v>
      </c>
      <c r="G1376" s="7">
        <v>231.104713456</v>
      </c>
      <c r="H1376" s="7">
        <v>-15.9217348099</v>
      </c>
      <c r="I1376" s="7">
        <v>-51.1400794983</v>
      </c>
      <c r="J1376" s="7">
        <v>4.94200849533</v>
      </c>
      <c r="K1376" s="7">
        <v>0.545260906219</v>
      </c>
      <c r="L1376" s="7">
        <v>-0.257388025522</v>
      </c>
      <c r="M1376" s="7">
        <v>0.934577405453</v>
      </c>
      <c r="N1376" s="7">
        <v>-0.28272780776</v>
      </c>
      <c r="O1376" s="7">
        <v>0.349895477295</v>
      </c>
      <c r="P1376" s="7">
        <v>-1.12629950047</v>
      </c>
    </row>
    <row r="1377">
      <c r="A1377" s="6">
        <v>42881.69929398148</v>
      </c>
      <c r="B1377" s="7">
        <v>14.278172493</v>
      </c>
      <c r="C1377" s="7">
        <v>96.6861801147</v>
      </c>
      <c r="D1377" s="7">
        <v>933.701904297</v>
      </c>
      <c r="E1377" s="7">
        <v>341.622457378</v>
      </c>
      <c r="F1377" s="7">
        <v>319.34544023</v>
      </c>
      <c r="G1377" s="7">
        <v>67.8981797089</v>
      </c>
      <c r="H1377" s="7">
        <v>-25.115020752</v>
      </c>
      <c r="I1377" s="7">
        <v>-41.2345657349</v>
      </c>
      <c r="J1377" s="7">
        <v>6.56618404388</v>
      </c>
      <c r="K1377" s="7">
        <v>0.351304143667</v>
      </c>
      <c r="L1377" s="7">
        <v>-0.220480471849</v>
      </c>
      <c r="M1377" s="7">
        <v>1.02352666855</v>
      </c>
      <c r="N1377" s="7">
        <v>0.145794183016</v>
      </c>
      <c r="O1377" s="7">
        <v>0.202676951885</v>
      </c>
      <c r="P1377" s="7">
        <v>-0.739621758461</v>
      </c>
    </row>
    <row r="1378">
      <c r="A1378" s="6">
        <v>42881.69939814815</v>
      </c>
      <c r="B1378" s="7">
        <v>14.8181667328</v>
      </c>
      <c r="C1378" s="7">
        <v>98.499458313</v>
      </c>
      <c r="D1378" s="7">
        <v>938.313476562</v>
      </c>
      <c r="E1378" s="7">
        <v>332.004989243</v>
      </c>
      <c r="F1378" s="7">
        <v>9.63460507906</v>
      </c>
      <c r="G1378" s="7">
        <v>256.88283093</v>
      </c>
      <c r="H1378" s="7">
        <v>-28.0115623474</v>
      </c>
      <c r="I1378" s="7">
        <v>-30.1465396881</v>
      </c>
      <c r="J1378" s="7">
        <v>12.2080945969</v>
      </c>
      <c r="K1378" s="7">
        <v>0.35227394104</v>
      </c>
      <c r="L1378" s="7">
        <v>0.255903363228</v>
      </c>
      <c r="M1378" s="7">
        <v>0.885838091373</v>
      </c>
      <c r="N1378" s="7">
        <v>-0.250962793827</v>
      </c>
      <c r="O1378" s="7">
        <v>0.0887506082654</v>
      </c>
      <c r="P1378" s="7">
        <v>-0.757642269135</v>
      </c>
    </row>
    <row r="1379">
      <c r="A1379" s="6">
        <v>42881.69950231481</v>
      </c>
      <c r="B1379" s="7">
        <v>15.1719551086</v>
      </c>
      <c r="C1379" s="7">
        <v>99.3515930176</v>
      </c>
      <c r="D1379" s="7">
        <v>942.66796875</v>
      </c>
      <c r="E1379" s="7">
        <v>344.851740081</v>
      </c>
      <c r="F1379" s="7">
        <v>89.5153117904</v>
      </c>
      <c r="G1379" s="7">
        <v>78.4400302776</v>
      </c>
      <c r="H1379" s="7">
        <v>-8.72601413727</v>
      </c>
      <c r="I1379" s="7">
        <v>-20.4338359833</v>
      </c>
      <c r="J1379" s="7">
        <v>0.20423476398</v>
      </c>
      <c r="K1379" s="7">
        <v>0.462586820126</v>
      </c>
      <c r="L1379" s="7">
        <v>0.310288906097</v>
      </c>
      <c r="M1379" s="7">
        <v>0.92093038559</v>
      </c>
      <c r="N1379" s="7">
        <v>-0.247603029013</v>
      </c>
      <c r="O1379" s="7">
        <v>-0.726449072361</v>
      </c>
      <c r="P1379" s="7">
        <v>-0.407005637884</v>
      </c>
    </row>
    <row r="1380">
      <c r="A1380" s="6">
        <v>42881.69960648148</v>
      </c>
      <c r="B1380" s="7">
        <v>15.1719551086</v>
      </c>
      <c r="C1380" s="7">
        <v>100.008865356</v>
      </c>
      <c r="D1380" s="7">
        <v>946.369628906</v>
      </c>
      <c r="E1380" s="7">
        <v>52.6280077437</v>
      </c>
      <c r="F1380" s="7">
        <v>32.3310624363</v>
      </c>
      <c r="G1380" s="7">
        <v>21.5107655456</v>
      </c>
      <c r="H1380" s="7">
        <v>6.5844244957</v>
      </c>
      <c r="I1380" s="7">
        <v>-22.7573356628</v>
      </c>
      <c r="J1380" s="7">
        <v>-10.4726266861</v>
      </c>
      <c r="K1380" s="7">
        <v>0.649755060673</v>
      </c>
      <c r="L1380" s="7">
        <v>-0.161138907075</v>
      </c>
      <c r="M1380" s="7">
        <v>0.675527691841</v>
      </c>
      <c r="N1380" s="7">
        <v>-0.144061386585</v>
      </c>
      <c r="O1380" s="7">
        <v>0.165414184332</v>
      </c>
      <c r="P1380" s="7">
        <v>-0.232603624463</v>
      </c>
    </row>
    <row r="1381">
      <c r="A1381" s="6">
        <v>42881.69971064815</v>
      </c>
      <c r="B1381" s="7">
        <v>15.4140205383</v>
      </c>
      <c r="C1381" s="7">
        <v>100.834579468</v>
      </c>
      <c r="D1381" s="7">
        <v>950.020996094</v>
      </c>
      <c r="E1381" s="7">
        <v>326.155268606</v>
      </c>
      <c r="F1381" s="7">
        <v>251.563541076</v>
      </c>
      <c r="G1381" s="7">
        <v>322.227728833</v>
      </c>
      <c r="H1381" s="7">
        <v>3.8941924572</v>
      </c>
      <c r="I1381" s="7">
        <v>-21.0159702301</v>
      </c>
      <c r="J1381" s="7">
        <v>-2.90357875824</v>
      </c>
      <c r="K1381" s="7">
        <v>0.510348677635</v>
      </c>
      <c r="L1381" s="7">
        <v>-0.0395610481501</v>
      </c>
      <c r="M1381" s="7">
        <v>0.926047980785</v>
      </c>
      <c r="N1381" s="7">
        <v>-0.423532247543</v>
      </c>
      <c r="O1381" s="7">
        <v>-0.16139870882</v>
      </c>
      <c r="P1381" s="7">
        <v>-0.639745295048</v>
      </c>
    </row>
    <row r="1382">
      <c r="A1382" s="6">
        <v>42881.69981481481</v>
      </c>
      <c r="B1382" s="7">
        <v>15.5257434845</v>
      </c>
      <c r="C1382" s="7">
        <v>101.478645325</v>
      </c>
      <c r="D1382" s="7">
        <v>953.100097656</v>
      </c>
      <c r="E1382" s="7">
        <v>5.85996634794</v>
      </c>
      <c r="F1382" s="7">
        <v>3.23952542616</v>
      </c>
      <c r="G1382" s="7">
        <v>287.618552422</v>
      </c>
      <c r="H1382" s="7">
        <v>-6.38036346436</v>
      </c>
      <c r="I1382" s="7">
        <v>-15.9946594238</v>
      </c>
      <c r="J1382" s="7">
        <v>8.25672721863</v>
      </c>
      <c r="K1382" s="7">
        <v>0.601750791073</v>
      </c>
      <c r="L1382" s="7">
        <v>0.0194234065711</v>
      </c>
      <c r="M1382" s="7">
        <v>0.773250102997</v>
      </c>
      <c r="N1382" s="7">
        <v>0.326610296965</v>
      </c>
      <c r="O1382" s="7">
        <v>0.213977962732</v>
      </c>
      <c r="P1382" s="7">
        <v>0.0086881518364</v>
      </c>
    </row>
    <row r="1383">
      <c r="A1383" s="6">
        <v>42881.69991898148</v>
      </c>
      <c r="B1383" s="7">
        <v>15.7491893768</v>
      </c>
      <c r="C1383" s="7">
        <v>101.590942383</v>
      </c>
      <c r="D1383" s="7">
        <v>955.687988281</v>
      </c>
      <c r="E1383" s="7">
        <v>308.436439672</v>
      </c>
      <c r="F1383" s="7">
        <v>37.3261471159</v>
      </c>
      <c r="G1383" s="7">
        <v>68.2562387157</v>
      </c>
      <c r="H1383" s="7">
        <v>-11.1493444443</v>
      </c>
      <c r="I1383" s="7">
        <v>-16.1921691895</v>
      </c>
      <c r="J1383" s="7">
        <v>13.0246677399</v>
      </c>
      <c r="K1383" s="7">
        <v>0.641511917114</v>
      </c>
      <c r="L1383" s="7">
        <v>0.00291351089254</v>
      </c>
      <c r="M1383" s="7">
        <v>0.689174711704</v>
      </c>
      <c r="N1383" s="7">
        <v>0.53583163023</v>
      </c>
      <c r="O1383" s="7">
        <v>0.330958664417</v>
      </c>
      <c r="P1383" s="7">
        <v>1.15070080757</v>
      </c>
    </row>
    <row r="1384">
      <c r="A1384" s="6">
        <v>42881.700011574074</v>
      </c>
      <c r="B1384" s="7">
        <v>15.860912323</v>
      </c>
      <c r="C1384" s="7">
        <v>102.12600708</v>
      </c>
      <c r="D1384" s="7">
        <v>959.114501953</v>
      </c>
      <c r="E1384" s="7">
        <v>55.5900422207</v>
      </c>
      <c r="F1384" s="7">
        <v>60.3903469807</v>
      </c>
      <c r="G1384" s="7">
        <v>43.2293532571</v>
      </c>
      <c r="H1384" s="7">
        <v>-21.4656658173</v>
      </c>
      <c r="I1384" s="7">
        <v>-20.0842437744</v>
      </c>
      <c r="J1384" s="7">
        <v>15.8049945831</v>
      </c>
      <c r="K1384" s="7">
        <v>0.419188976288</v>
      </c>
      <c r="L1384" s="7">
        <v>-0.00820168014616</v>
      </c>
      <c r="M1384" s="7">
        <v>0.953829467297</v>
      </c>
      <c r="N1384" s="7">
        <v>0.0242320001125</v>
      </c>
      <c r="O1384" s="7">
        <v>0.112268917263</v>
      </c>
      <c r="P1384" s="7">
        <v>-0.441519528627</v>
      </c>
    </row>
    <row r="1385">
      <c r="A1385" s="6">
        <v>42881.70012731481</v>
      </c>
      <c r="B1385" s="7">
        <v>16.289182663</v>
      </c>
      <c r="C1385" s="7">
        <v>102.301055908</v>
      </c>
      <c r="D1385" s="7">
        <v>963.962402344</v>
      </c>
      <c r="E1385" s="7">
        <v>336.230986085</v>
      </c>
      <c r="F1385" s="7">
        <v>254.543634574</v>
      </c>
      <c r="G1385" s="7">
        <v>309.717117217</v>
      </c>
      <c r="H1385" s="7">
        <v>-14.3750905991</v>
      </c>
      <c r="I1385" s="7">
        <v>-16.2279033661</v>
      </c>
      <c r="J1385" s="7">
        <v>8.34297943115</v>
      </c>
      <c r="K1385" s="7">
        <v>0.391550153494</v>
      </c>
      <c r="L1385" s="7">
        <v>0.227982223034</v>
      </c>
      <c r="M1385" s="7">
        <v>0.894854784012</v>
      </c>
      <c r="N1385" s="7">
        <v>-0.437276691198</v>
      </c>
      <c r="O1385" s="7">
        <v>-0.105199113488</v>
      </c>
      <c r="P1385" s="7">
        <v>-0.62141931057</v>
      </c>
    </row>
    <row r="1386">
      <c r="A1386" s="6">
        <v>42881.70023148148</v>
      </c>
      <c r="B1386" s="7">
        <v>16.4940071106</v>
      </c>
      <c r="C1386" s="7">
        <v>103.45375824</v>
      </c>
      <c r="D1386" s="7">
        <v>968.70703125</v>
      </c>
      <c r="E1386" s="7">
        <v>330.91725259</v>
      </c>
      <c r="F1386" s="7">
        <v>142.861083623</v>
      </c>
      <c r="G1386" s="7">
        <v>108.977867528</v>
      </c>
      <c r="H1386" s="7">
        <v>-6.04060220718</v>
      </c>
      <c r="I1386" s="7">
        <v>-6.82780313492</v>
      </c>
      <c r="J1386" s="7">
        <v>2.65848135948</v>
      </c>
      <c r="K1386" s="7">
        <v>0.290692657232</v>
      </c>
      <c r="L1386" s="7">
        <v>0.0524431951344</v>
      </c>
      <c r="M1386" s="7">
        <v>0.860006213188</v>
      </c>
      <c r="N1386" s="7">
        <v>-0.114739842713</v>
      </c>
      <c r="O1386" s="7">
        <v>-0.116194687784</v>
      </c>
      <c r="P1386" s="7">
        <v>-0.366077691317</v>
      </c>
    </row>
    <row r="1387">
      <c r="A1387" s="6">
        <v>42881.70033564815</v>
      </c>
      <c r="B1387" s="7">
        <v>16.8664169312</v>
      </c>
      <c r="C1387" s="7">
        <v>104.160568237</v>
      </c>
      <c r="D1387" s="7">
        <v>973.172363281</v>
      </c>
      <c r="E1387" s="7">
        <v>341.29414043</v>
      </c>
      <c r="F1387" s="7">
        <v>334.320990278</v>
      </c>
      <c r="G1387" s="7">
        <v>318.373982424</v>
      </c>
      <c r="H1387" s="7">
        <v>-9.51886177063</v>
      </c>
      <c r="I1387" s="7">
        <v>-19.0629844666</v>
      </c>
      <c r="J1387" s="7">
        <v>5.28622865677</v>
      </c>
      <c r="K1387" s="7">
        <v>0.567808330059</v>
      </c>
      <c r="L1387" s="7">
        <v>-0.0798457711935</v>
      </c>
      <c r="M1387" s="7">
        <v>0.815165936947</v>
      </c>
      <c r="N1387" s="7">
        <v>0.245670646429</v>
      </c>
      <c r="O1387" s="7">
        <v>0.436332911253</v>
      </c>
      <c r="P1387" s="7">
        <v>0.268000453711</v>
      </c>
    </row>
    <row r="1388">
      <c r="A1388" s="6">
        <v>42881.70043981481</v>
      </c>
      <c r="B1388" s="7">
        <v>17.2202072144</v>
      </c>
      <c r="C1388" s="7">
        <v>104.573432922</v>
      </c>
      <c r="D1388" s="7">
        <v>979.203613281</v>
      </c>
      <c r="E1388" s="7">
        <v>340.5452358</v>
      </c>
      <c r="F1388" s="7">
        <v>305.705873476</v>
      </c>
      <c r="G1388" s="7">
        <v>298.635456308</v>
      </c>
      <c r="H1388" s="7">
        <v>-4.21091842651</v>
      </c>
      <c r="I1388" s="7">
        <v>-24.9733066559</v>
      </c>
      <c r="J1388" s="7">
        <v>4.90406417847</v>
      </c>
      <c r="K1388" s="7">
        <v>0.303057402372</v>
      </c>
      <c r="L1388" s="7">
        <v>0.0825494751334</v>
      </c>
      <c r="M1388" s="7">
        <v>0.954316854477</v>
      </c>
      <c r="N1388" s="7">
        <v>-0.14252614975</v>
      </c>
      <c r="O1388" s="7">
        <v>0.00872302800417</v>
      </c>
      <c r="P1388" s="7">
        <v>-0.0123826544732</v>
      </c>
    </row>
    <row r="1389">
      <c r="A1389" s="6">
        <v>42881.70055555556</v>
      </c>
      <c r="B1389" s="7">
        <v>17.462272644</v>
      </c>
      <c r="C1389" s="7">
        <v>105.121704102</v>
      </c>
      <c r="D1389" s="7">
        <v>985.077392578</v>
      </c>
      <c r="E1389" s="7">
        <v>330.644605098</v>
      </c>
      <c r="F1389" s="7">
        <v>52.6659221238</v>
      </c>
      <c r="G1389" s="7">
        <v>99.0914282521</v>
      </c>
      <c r="H1389" s="7">
        <v>-5.19569540024</v>
      </c>
      <c r="I1389" s="7">
        <v>-25.7609043121</v>
      </c>
      <c r="J1389" s="7">
        <v>7.97491502762</v>
      </c>
      <c r="K1389" s="7">
        <v>0.392519921064</v>
      </c>
      <c r="L1389" s="7">
        <v>0.184036761522</v>
      </c>
      <c r="M1389" s="7">
        <v>0.876333892345</v>
      </c>
      <c r="N1389" s="7">
        <v>-0.423218727112</v>
      </c>
      <c r="O1389" s="7">
        <v>0.0725584477186</v>
      </c>
      <c r="P1389" s="7">
        <v>-0.878589570522</v>
      </c>
    </row>
    <row r="1390">
      <c r="A1390" s="6">
        <v>42881.70065972222</v>
      </c>
      <c r="B1390" s="7">
        <v>17.7229595184</v>
      </c>
      <c r="C1390" s="7">
        <v>105.673286438</v>
      </c>
      <c r="D1390" s="7">
        <v>989.486816406</v>
      </c>
      <c r="E1390" s="7">
        <v>353.381852345</v>
      </c>
      <c r="F1390" s="7">
        <v>178.657463026</v>
      </c>
      <c r="G1390" s="7">
        <v>338.343263067</v>
      </c>
      <c r="H1390" s="7">
        <v>-8.32974147797</v>
      </c>
      <c r="I1390" s="7">
        <v>-14.1646299362</v>
      </c>
      <c r="J1390" s="7">
        <v>5.74372005463</v>
      </c>
      <c r="K1390" s="7">
        <v>0.525865197182</v>
      </c>
      <c r="L1390" s="7">
        <v>0.186221897602</v>
      </c>
      <c r="M1390" s="7">
        <v>0.898266553879</v>
      </c>
      <c r="N1390" s="7">
        <v>0.198336660862</v>
      </c>
      <c r="O1390" s="7">
        <v>-0.237761095166</v>
      </c>
      <c r="P1390" s="7">
        <v>0.119258806109</v>
      </c>
    </row>
    <row r="1391">
      <c r="A1391" s="6">
        <v>42881.70075231481</v>
      </c>
      <c r="B1391" s="7">
        <v>17.7788200378</v>
      </c>
      <c r="C1391" s="7">
        <v>106.307434082</v>
      </c>
      <c r="D1391" s="7">
        <v>993.3671875</v>
      </c>
      <c r="E1391" s="7">
        <v>44.6893266827</v>
      </c>
      <c r="F1391" s="7">
        <v>187.808226269</v>
      </c>
      <c r="G1391" s="7">
        <v>110.489347411</v>
      </c>
      <c r="H1391" s="7">
        <v>-6.01882362366</v>
      </c>
      <c r="I1391" s="7">
        <v>-0.172656834126</v>
      </c>
      <c r="J1391" s="7">
        <v>-0.630615353584</v>
      </c>
      <c r="K1391" s="7">
        <v>0.330696254969</v>
      </c>
      <c r="L1391" s="7">
        <v>0.243035361171</v>
      </c>
      <c r="M1391" s="7">
        <v>0.905821204185</v>
      </c>
      <c r="N1391" s="7">
        <v>-0.177040010691</v>
      </c>
      <c r="O1391" s="7">
        <v>-0.160181209445</v>
      </c>
      <c r="P1391" s="7">
        <v>-0.393562555313</v>
      </c>
    </row>
    <row r="1392">
      <c r="A1392" s="6">
        <v>42881.70085648148</v>
      </c>
      <c r="B1392" s="7">
        <v>18.0767478943</v>
      </c>
      <c r="C1392" s="7">
        <v>106.816078186</v>
      </c>
      <c r="D1392" s="7">
        <v>995.679199219</v>
      </c>
      <c r="E1392" s="7">
        <v>55.1455266793</v>
      </c>
      <c r="F1392" s="7">
        <v>123.506786384</v>
      </c>
      <c r="G1392" s="7">
        <v>156.461574865</v>
      </c>
      <c r="H1392" s="7">
        <v>1.3151447773</v>
      </c>
      <c r="I1392" s="7">
        <v>-8.74508953094</v>
      </c>
      <c r="J1392" s="7">
        <v>-3.06082749367</v>
      </c>
      <c r="K1392" s="7">
        <v>0.44319114089</v>
      </c>
      <c r="L1392" s="7">
        <v>0.0604553483427</v>
      </c>
      <c r="M1392" s="7">
        <v>0.713300645351</v>
      </c>
      <c r="N1392" s="7">
        <v>-0.25645250082</v>
      </c>
      <c r="O1392" s="7">
        <v>0.0261326879263</v>
      </c>
      <c r="P1392" s="7">
        <v>-0.146467581391</v>
      </c>
    </row>
    <row r="1393">
      <c r="A1393" s="6">
        <v>42881.70097222222</v>
      </c>
      <c r="B1393" s="7">
        <v>18.1326084137</v>
      </c>
      <c r="C1393" s="7">
        <v>107.004341125</v>
      </c>
      <c r="D1393" s="7">
        <v>999.311035156</v>
      </c>
      <c r="E1393" s="7">
        <v>326.300867748</v>
      </c>
      <c r="F1393" s="7">
        <v>346.461636159</v>
      </c>
      <c r="G1393" s="7">
        <v>10.0420617215</v>
      </c>
      <c r="H1393" s="7">
        <v>-12.844291687</v>
      </c>
      <c r="I1393" s="7">
        <v>-11.6276636124</v>
      </c>
      <c r="J1393" s="7">
        <v>2.03138184547</v>
      </c>
      <c r="K1393" s="7">
        <v>0.322453081608</v>
      </c>
      <c r="L1393" s="7">
        <v>0.329712331295</v>
      </c>
      <c r="M1393" s="7">
        <v>1.17169439793</v>
      </c>
      <c r="N1393" s="7">
        <v>-0.0829667672515</v>
      </c>
      <c r="O1393" s="7">
        <v>-0.682165563107</v>
      </c>
      <c r="P1393" s="7">
        <v>-0.595453560352</v>
      </c>
    </row>
    <row r="1394">
      <c r="A1394" s="6">
        <v>42881.70106481481</v>
      </c>
      <c r="B1394" s="7">
        <v>18.356054306</v>
      </c>
      <c r="C1394" s="7">
        <v>107.202514648</v>
      </c>
      <c r="D1394" s="7">
        <v>1001.10644531</v>
      </c>
      <c r="E1394" s="7">
        <v>5.20570338112</v>
      </c>
      <c r="F1394" s="7">
        <v>62.5671077786</v>
      </c>
      <c r="G1394" s="7">
        <v>225.644373365</v>
      </c>
      <c r="H1394" s="7">
        <v>-15.4940624237</v>
      </c>
      <c r="I1394" s="7">
        <v>-5.63274717331</v>
      </c>
      <c r="J1394" s="7">
        <v>3.34729218483</v>
      </c>
      <c r="K1394" s="7">
        <v>0.446342945099</v>
      </c>
      <c r="L1394" s="7">
        <v>0.0616693161428</v>
      </c>
      <c r="M1394" s="7">
        <v>0.876333892345</v>
      </c>
      <c r="N1394" s="7">
        <v>-0.0203530862927</v>
      </c>
      <c r="O1394" s="7">
        <v>-0.167206168175</v>
      </c>
      <c r="P1394" s="7">
        <v>-0.483970612288</v>
      </c>
    </row>
    <row r="1395">
      <c r="A1395" s="6">
        <v>42881.70116898148</v>
      </c>
      <c r="B1395" s="7">
        <v>18.523639679</v>
      </c>
      <c r="C1395" s="7">
        <v>107.493164062</v>
      </c>
      <c r="D1395" s="7">
        <v>1001.07324219</v>
      </c>
      <c r="E1395" s="7">
        <v>357.427203917</v>
      </c>
      <c r="F1395" s="7">
        <v>345.79427972</v>
      </c>
      <c r="G1395" s="7">
        <v>154.265819311</v>
      </c>
      <c r="H1395" s="7">
        <v>-16.7684307098</v>
      </c>
      <c r="I1395" s="7">
        <v>-10.6332235336</v>
      </c>
      <c r="J1395" s="7">
        <v>8.09791469574</v>
      </c>
      <c r="K1395" s="7">
        <v>0.434220641851</v>
      </c>
      <c r="L1395" s="7">
        <v>0.0667679533362</v>
      </c>
      <c r="M1395" s="7">
        <v>0.912400960922</v>
      </c>
      <c r="N1395" s="7">
        <v>-0.239959150553</v>
      </c>
      <c r="O1395" s="7">
        <v>-0.119864106178</v>
      </c>
      <c r="P1395" s="7">
        <v>-0.155325114727</v>
      </c>
    </row>
    <row r="1396">
      <c r="A1396" s="6">
        <v>42881.70128472222</v>
      </c>
      <c r="B1396" s="7">
        <v>18.7657051086</v>
      </c>
      <c r="C1396" s="7">
        <v>108.530265808</v>
      </c>
      <c r="D1396" s="7">
        <v>1001.04296875</v>
      </c>
      <c r="E1396" s="7">
        <v>340.694342245</v>
      </c>
      <c r="F1396" s="7">
        <v>261.667125727</v>
      </c>
      <c r="G1396" s="7">
        <v>173.561827716</v>
      </c>
      <c r="H1396" s="7">
        <v>-20.3665676117</v>
      </c>
      <c r="I1396" s="7">
        <v>-25.7034702301</v>
      </c>
      <c r="J1396" s="7">
        <v>11.1634559631</v>
      </c>
      <c r="K1396" s="7">
        <v>0.42985662818</v>
      </c>
      <c r="L1396" s="7">
        <v>0.0864341557026</v>
      </c>
      <c r="M1396" s="7">
        <v>0.914594233036</v>
      </c>
      <c r="N1396" s="7">
        <v>-0.123567797244</v>
      </c>
      <c r="O1396" s="7">
        <v>-0.120454922318</v>
      </c>
      <c r="P1396" s="7">
        <v>0.00288654118776</v>
      </c>
    </row>
    <row r="1397">
      <c r="A1397" s="6">
        <v>42881.701377314814</v>
      </c>
      <c r="B1397" s="7">
        <v>18.7657051086</v>
      </c>
      <c r="C1397" s="7">
        <v>108.949729919</v>
      </c>
      <c r="D1397" s="7">
        <v>1001.13598633</v>
      </c>
      <c r="E1397" s="7">
        <v>327.441803038</v>
      </c>
      <c r="F1397" s="7">
        <v>7.8943001993</v>
      </c>
      <c r="G1397" s="7">
        <v>215.542660186</v>
      </c>
      <c r="H1397" s="7">
        <v>-15.2599372864</v>
      </c>
      <c r="I1397" s="7">
        <v>-34.5083847046</v>
      </c>
      <c r="J1397" s="7">
        <v>10.99289608</v>
      </c>
      <c r="K1397" s="7">
        <v>0.580415546894</v>
      </c>
      <c r="L1397" s="7">
        <v>0.216570973396</v>
      </c>
      <c r="M1397" s="7">
        <v>1.00573682785</v>
      </c>
      <c r="N1397" s="7">
        <v>0.144907474518</v>
      </c>
      <c r="O1397" s="7">
        <v>-0.365717321634</v>
      </c>
      <c r="P1397" s="7">
        <v>0.197141677141</v>
      </c>
    </row>
    <row r="1398">
      <c r="A1398" s="6">
        <v>42881.70148148148</v>
      </c>
      <c r="B1398" s="7">
        <v>19.0077705383</v>
      </c>
      <c r="C1398" s="7">
        <v>109.372497559</v>
      </c>
      <c r="D1398" s="7">
        <v>1000.92480469</v>
      </c>
      <c r="E1398" s="7">
        <v>336.795788087</v>
      </c>
      <c r="F1398" s="7">
        <v>48.8353881127</v>
      </c>
      <c r="G1398" s="7">
        <v>148.946208438</v>
      </c>
      <c r="H1398" s="7">
        <v>-10.6598625183</v>
      </c>
      <c r="I1398" s="7">
        <v>-32.4738006592</v>
      </c>
      <c r="J1398" s="7">
        <v>12.0781784058</v>
      </c>
      <c r="K1398" s="7">
        <v>0.801768660545</v>
      </c>
      <c r="L1398" s="7">
        <v>-0.0161621365696</v>
      </c>
      <c r="M1398" s="7">
        <v>0.635073959827</v>
      </c>
      <c r="N1398" s="7">
        <v>-0.0297943688929</v>
      </c>
      <c r="O1398" s="7">
        <v>0.0621842630208</v>
      </c>
      <c r="P1398" s="7">
        <v>-0.156818330288</v>
      </c>
    </row>
    <row r="1399">
      <c r="A1399" s="6">
        <v>42881.70159722222</v>
      </c>
      <c r="B1399" s="7">
        <v>19.0822525024</v>
      </c>
      <c r="C1399" s="7">
        <v>110.07270813</v>
      </c>
      <c r="D1399" s="7">
        <v>1001.01098633</v>
      </c>
      <c r="E1399" s="7">
        <v>40.5693155943</v>
      </c>
      <c r="F1399" s="7">
        <v>23.3073324011</v>
      </c>
      <c r="G1399" s="7">
        <v>185.994715422</v>
      </c>
      <c r="H1399" s="7">
        <v>-11.024561882</v>
      </c>
      <c r="I1399" s="7">
        <v>-31.0993003845</v>
      </c>
      <c r="J1399" s="7">
        <v>13.2826213837</v>
      </c>
      <c r="K1399" s="7">
        <v>0.677151441574</v>
      </c>
      <c r="L1399" s="7">
        <v>-0.185020253062</v>
      </c>
      <c r="M1399" s="7">
        <v>0.74035102129</v>
      </c>
      <c r="N1399" s="7">
        <v>-0.110428586602</v>
      </c>
      <c r="O1399" s="7">
        <v>0.110442608595</v>
      </c>
      <c r="P1399" s="7">
        <v>-0.0190682224929</v>
      </c>
    </row>
    <row r="1400">
      <c r="A1400" s="6">
        <v>42881.70170138889</v>
      </c>
      <c r="B1400" s="7">
        <v>19.3429393768</v>
      </c>
      <c r="C1400" s="7">
        <v>110.128852844</v>
      </c>
      <c r="D1400" s="7">
        <v>1001.00317383</v>
      </c>
      <c r="E1400" s="7">
        <v>31.8130096632</v>
      </c>
      <c r="F1400" s="7">
        <v>341.674858589</v>
      </c>
      <c r="G1400" s="7">
        <v>141.86912159</v>
      </c>
      <c r="H1400" s="7">
        <v>-8.37804698944</v>
      </c>
      <c r="I1400" s="7">
        <v>-30.019569397</v>
      </c>
      <c r="J1400" s="7">
        <v>12.5865001678</v>
      </c>
      <c r="K1400" s="7">
        <v>0.845408916473</v>
      </c>
      <c r="L1400" s="7">
        <v>0.0116540435702</v>
      </c>
      <c r="M1400" s="7">
        <v>0.537351548672</v>
      </c>
      <c r="N1400" s="7">
        <v>-0.020930826664</v>
      </c>
      <c r="O1400" s="7">
        <v>-0.0102000832558</v>
      </c>
      <c r="P1400" s="7">
        <v>-0.0587586723268</v>
      </c>
    </row>
    <row r="1401">
      <c r="A1401" s="6">
        <v>42881.70180555555</v>
      </c>
      <c r="B1401" s="7">
        <v>19.454662323</v>
      </c>
      <c r="C1401" s="7">
        <v>110.436019897</v>
      </c>
      <c r="D1401" s="7">
        <v>1001.08569336</v>
      </c>
      <c r="E1401" s="7">
        <v>19.0587942279</v>
      </c>
      <c r="F1401" s="7">
        <v>311.500230308</v>
      </c>
      <c r="G1401" s="7">
        <v>101.440302987</v>
      </c>
      <c r="H1401" s="7">
        <v>-4.68756246567</v>
      </c>
      <c r="I1401" s="7">
        <v>-29.0168437958</v>
      </c>
      <c r="J1401" s="7">
        <v>11.2124652863</v>
      </c>
      <c r="K1401" s="7">
        <v>0.839832663536</v>
      </c>
      <c r="L1401" s="7">
        <v>0.00606981432065</v>
      </c>
      <c r="M1401" s="7">
        <v>0.534670889378</v>
      </c>
      <c r="N1401" s="7">
        <v>-0.0233665108681</v>
      </c>
      <c r="O1401" s="7">
        <v>0.0123963989317</v>
      </c>
      <c r="P1401" s="7">
        <v>-0.0627079606056</v>
      </c>
    </row>
    <row r="1402">
      <c r="A1402" s="6">
        <v>42881.70190972222</v>
      </c>
      <c r="B1402" s="7">
        <v>19.454662323</v>
      </c>
      <c r="C1402" s="7">
        <v>110.898422241</v>
      </c>
      <c r="D1402" s="7">
        <v>1001.06665039</v>
      </c>
      <c r="E1402" s="7">
        <v>357.287794846</v>
      </c>
      <c r="F1402" s="7">
        <v>305.204752742</v>
      </c>
      <c r="G1402" s="7">
        <v>95.5365128646</v>
      </c>
      <c r="H1402" s="7">
        <v>-3.16021966934</v>
      </c>
      <c r="I1402" s="7">
        <v>-27.8110275269</v>
      </c>
      <c r="J1402" s="7">
        <v>10.3596305847</v>
      </c>
      <c r="K1402" s="7">
        <v>0.84928804636</v>
      </c>
      <c r="L1402" s="7">
        <v>0.0160243101418</v>
      </c>
      <c r="M1402" s="7">
        <v>0.540519595146</v>
      </c>
      <c r="N1402" s="7">
        <v>-0.0291625149548</v>
      </c>
      <c r="O1402" s="7">
        <v>-0.0199732556939</v>
      </c>
      <c r="P1402" s="7">
        <v>-0.0538339316845</v>
      </c>
    </row>
    <row r="1403">
      <c r="A1403" s="6">
        <v>42881.70201388889</v>
      </c>
      <c r="B1403" s="7">
        <v>19.6781082153</v>
      </c>
      <c r="C1403" s="7">
        <v>111.156044006</v>
      </c>
      <c r="D1403" s="7">
        <v>1001.05664062</v>
      </c>
      <c r="E1403" s="7">
        <v>326.35942296</v>
      </c>
      <c r="F1403" s="7">
        <v>312.396597014</v>
      </c>
      <c r="G1403" s="7">
        <v>85.6464604181</v>
      </c>
      <c r="H1403" s="7">
        <v>-2.30880475044</v>
      </c>
      <c r="I1403" s="7">
        <v>-27.1786251068</v>
      </c>
      <c r="J1403" s="7">
        <v>10.2731122971</v>
      </c>
      <c r="K1403" s="7">
        <v>0.849772930145</v>
      </c>
      <c r="L1403" s="7">
        <v>0.00218513328582</v>
      </c>
      <c r="M1403" s="7">
        <v>0.538813710213</v>
      </c>
      <c r="N1403" s="7">
        <v>0.00870931148529</v>
      </c>
      <c r="O1403" s="7">
        <v>-0.0306535251439</v>
      </c>
      <c r="P1403" s="7">
        <v>-0.0623655617237</v>
      </c>
    </row>
    <row r="1404">
      <c r="A1404" s="6">
        <v>42881.70211805555</v>
      </c>
      <c r="B1404" s="7">
        <v>19.8456916809</v>
      </c>
      <c r="C1404" s="7">
        <v>111.334403992</v>
      </c>
      <c r="D1404" s="7">
        <v>1001.10595703</v>
      </c>
      <c r="E1404" s="7">
        <v>302.814681721</v>
      </c>
      <c r="F1404" s="7">
        <v>316.123780017</v>
      </c>
      <c r="G1404" s="7">
        <v>57.5326709641</v>
      </c>
      <c r="H1404" s="7">
        <v>-2.30242156982</v>
      </c>
      <c r="I1404" s="7">
        <v>-27.2828483582</v>
      </c>
      <c r="J1404" s="7">
        <v>9.65465164185</v>
      </c>
      <c r="K1404" s="7">
        <v>0.846136271954</v>
      </c>
      <c r="L1404" s="7">
        <v>0.00631260685623</v>
      </c>
      <c r="M1404" s="7">
        <v>0.542712926865</v>
      </c>
      <c r="N1404" s="7">
        <v>-0.0239625386894</v>
      </c>
      <c r="O1404" s="7">
        <v>-0.00591175630689</v>
      </c>
      <c r="P1404" s="7">
        <v>-0.0595972537994</v>
      </c>
    </row>
    <row r="1405">
      <c r="A1405" s="6">
        <v>42881.70222222222</v>
      </c>
      <c r="B1405" s="7">
        <v>19.8270721436</v>
      </c>
      <c r="C1405" s="7">
        <v>111.701019287</v>
      </c>
      <c r="D1405" s="7">
        <v>1001.10424805</v>
      </c>
      <c r="E1405" s="7">
        <v>290.674017056</v>
      </c>
      <c r="F1405" s="7">
        <v>354.103083609</v>
      </c>
      <c r="G1405" s="7">
        <v>1.33290960226</v>
      </c>
      <c r="H1405" s="7">
        <v>-2.14893627167</v>
      </c>
      <c r="I1405" s="7">
        <v>-27.2802257538</v>
      </c>
      <c r="J1405" s="7">
        <v>9.00005912781</v>
      </c>
      <c r="K1405" s="7">
        <v>0.842742025852</v>
      </c>
      <c r="L1405" s="7">
        <v>0.0267071835697</v>
      </c>
      <c r="M1405" s="7">
        <v>0.541981816292</v>
      </c>
      <c r="N1405" s="7">
        <v>-0.0294512175024</v>
      </c>
      <c r="O1405" s="7">
        <v>-0.00591041147709</v>
      </c>
      <c r="P1405" s="7">
        <v>-0.0537757501006</v>
      </c>
    </row>
    <row r="1406">
      <c r="A1406" s="6">
        <v>42881.702314814815</v>
      </c>
      <c r="B1406" s="7">
        <v>20.125</v>
      </c>
      <c r="C1406" s="7">
        <v>111.714233398</v>
      </c>
      <c r="D1406" s="7">
        <v>1001.12548828</v>
      </c>
      <c r="E1406" s="7">
        <v>349.077304913</v>
      </c>
      <c r="F1406" s="7">
        <v>115.33114557</v>
      </c>
      <c r="G1406" s="7">
        <v>346.407675104</v>
      </c>
      <c r="H1406" s="7">
        <v>-1.00994813442</v>
      </c>
      <c r="I1406" s="7">
        <v>-26.7828197479</v>
      </c>
      <c r="J1406" s="7">
        <v>8.63558769226</v>
      </c>
      <c r="K1406" s="7">
        <v>1.07791447639</v>
      </c>
      <c r="L1406" s="7">
        <v>0.0735661536455</v>
      </c>
      <c r="M1406" s="7">
        <v>0.724510729313</v>
      </c>
      <c r="N1406" s="7">
        <v>-0.376117259264</v>
      </c>
      <c r="O1406" s="7">
        <v>-0.267360746861</v>
      </c>
      <c r="P1406" s="7">
        <v>-0.282850235701</v>
      </c>
    </row>
    <row r="1407">
      <c r="A1407" s="6">
        <v>42881.70243055555</v>
      </c>
      <c r="B1407" s="7">
        <v>20.3112030029</v>
      </c>
      <c r="C1407" s="7">
        <v>112.07093811</v>
      </c>
      <c r="D1407" s="7">
        <v>1001.18139648</v>
      </c>
      <c r="E1407" s="7">
        <v>29.0757874477</v>
      </c>
      <c r="F1407" s="7">
        <v>128.224766874</v>
      </c>
      <c r="G1407" s="7">
        <v>8.03486976129</v>
      </c>
      <c r="H1407" s="7">
        <v>0.441069602966</v>
      </c>
      <c r="I1407" s="7">
        <v>-26.0256881714</v>
      </c>
      <c r="J1407" s="7">
        <v>7.89404916763</v>
      </c>
      <c r="K1407" s="7">
        <v>0.889776527882</v>
      </c>
      <c r="L1407" s="7">
        <v>-0.00241225888021</v>
      </c>
      <c r="M1407" s="7">
        <v>0.446940034628</v>
      </c>
      <c r="N1407" s="7">
        <v>0.0255205500871</v>
      </c>
      <c r="O1407" s="7">
        <v>1.98785215616E-4</v>
      </c>
      <c r="P1407" s="7">
        <v>-0.0925430506468</v>
      </c>
    </row>
    <row r="1408">
      <c r="A1408" s="6">
        <v>42881.70253472222</v>
      </c>
      <c r="B1408" s="7">
        <v>20.3112030029</v>
      </c>
      <c r="C1408" s="7">
        <v>111.720840454</v>
      </c>
      <c r="D1408" s="7">
        <v>1001.24365234</v>
      </c>
      <c r="E1408" s="7">
        <v>22.7847392598</v>
      </c>
      <c r="F1408" s="7">
        <v>260.748431133</v>
      </c>
      <c r="G1408" s="7">
        <v>3.75977880081</v>
      </c>
      <c r="H1408" s="7">
        <v>-1.82821893692</v>
      </c>
      <c r="I1408" s="7">
        <v>-23.7857151031</v>
      </c>
      <c r="J1408" s="7">
        <v>9.3207359314</v>
      </c>
      <c r="K1408" s="7">
        <v>0.747703194618</v>
      </c>
      <c r="L1408" s="7">
        <v>0.0660395771265</v>
      </c>
      <c r="M1408" s="7">
        <v>0.620939552784</v>
      </c>
      <c r="N1408" s="7">
        <v>0.464732646942</v>
      </c>
      <c r="O1408" s="7">
        <v>-0.0092696249485</v>
      </c>
      <c r="P1408" s="7">
        <v>-0.106898382306</v>
      </c>
    </row>
    <row r="1409">
      <c r="A1409" s="6">
        <v>42881.70263888889</v>
      </c>
      <c r="B1409" s="7">
        <v>20.385684967</v>
      </c>
      <c r="C1409" s="7">
        <v>111.565605164</v>
      </c>
      <c r="D1409" s="7">
        <v>1001.23876953</v>
      </c>
      <c r="E1409" s="7">
        <v>7.27092505545</v>
      </c>
      <c r="F1409" s="7">
        <v>245.83181708</v>
      </c>
      <c r="G1409" s="7">
        <v>8.85715452792</v>
      </c>
      <c r="H1409" s="7">
        <v>-0.100631520152</v>
      </c>
      <c r="I1409" s="7">
        <v>-21.5137081146</v>
      </c>
      <c r="J1409" s="7">
        <v>8.06558132172</v>
      </c>
      <c r="K1409" s="7">
        <v>0.931477189064</v>
      </c>
      <c r="L1409" s="7">
        <v>0.138877362013</v>
      </c>
      <c r="M1409" s="7">
        <v>0.354578912258</v>
      </c>
      <c r="N1409" s="7">
        <v>-0.0416656322777</v>
      </c>
      <c r="O1409" s="7">
        <v>1.98479741812E-4</v>
      </c>
      <c r="P1409" s="7">
        <v>-0.0406107529998</v>
      </c>
    </row>
    <row r="1410">
      <c r="A1410" s="6">
        <v>42881.70274305555</v>
      </c>
      <c r="B1410" s="7">
        <v>20.55327034</v>
      </c>
      <c r="C1410" s="7">
        <v>111.516059875</v>
      </c>
      <c r="D1410" s="7">
        <v>1001.09960938</v>
      </c>
      <c r="E1410" s="7">
        <v>292.802918719</v>
      </c>
      <c r="F1410" s="7">
        <v>238.260511404</v>
      </c>
      <c r="G1410" s="7">
        <v>107.971398173</v>
      </c>
      <c r="H1410" s="7">
        <v>1.72655045986</v>
      </c>
      <c r="I1410" s="7">
        <v>-23.7988643646</v>
      </c>
      <c r="J1410" s="7">
        <v>6.71190834045</v>
      </c>
      <c r="K1410" s="7">
        <v>0.866986632347</v>
      </c>
      <c r="L1410" s="7">
        <v>-0.117718234658</v>
      </c>
      <c r="M1410" s="7">
        <v>0.459612250328</v>
      </c>
      <c r="N1410" s="7">
        <v>0.319661140442</v>
      </c>
      <c r="O1410" s="7">
        <v>-0.114338755608</v>
      </c>
      <c r="P1410" s="7">
        <v>-0.27273952961</v>
      </c>
    </row>
    <row r="1411">
      <c r="A1411" s="6">
        <v>42881.7028587963</v>
      </c>
      <c r="B1411" s="7">
        <v>20.7767162323</v>
      </c>
      <c r="C1411" s="7">
        <v>111.215499878</v>
      </c>
      <c r="D1411" s="7">
        <v>1001.01464844</v>
      </c>
      <c r="E1411" s="7">
        <v>289.922334248</v>
      </c>
      <c r="F1411" s="7">
        <v>174.443359251</v>
      </c>
      <c r="G1411" s="7">
        <v>150.810508572</v>
      </c>
      <c r="H1411" s="7">
        <v>3.5829603672</v>
      </c>
      <c r="I1411" s="7">
        <v>-21.3106994629</v>
      </c>
      <c r="J1411" s="7">
        <v>4.251121521</v>
      </c>
      <c r="K1411" s="7">
        <v>0.904565691948</v>
      </c>
      <c r="L1411" s="7">
        <v>0.290865510702</v>
      </c>
      <c r="M1411" s="7">
        <v>0.319973945618</v>
      </c>
      <c r="N1411" s="7">
        <v>-0.0581456683576</v>
      </c>
      <c r="O1411" s="7">
        <v>-0.0193451270461</v>
      </c>
      <c r="P1411" s="7">
        <v>-0.0210577063262</v>
      </c>
    </row>
    <row r="1412">
      <c r="A1412" s="6">
        <v>42881.70296296296</v>
      </c>
      <c r="B1412" s="7">
        <v>20.9629192352</v>
      </c>
      <c r="C1412" s="7">
        <v>110.680435181</v>
      </c>
      <c r="D1412" s="7">
        <v>1001.11694336</v>
      </c>
      <c r="E1412" s="7">
        <v>315.497769274</v>
      </c>
      <c r="F1412" s="7">
        <v>129.175419923</v>
      </c>
      <c r="G1412" s="7">
        <v>172.425953597</v>
      </c>
      <c r="H1412" s="7">
        <v>5.63920927048</v>
      </c>
      <c r="I1412" s="7">
        <v>-18.02186203</v>
      </c>
      <c r="J1412" s="7">
        <v>2.24442148209</v>
      </c>
      <c r="K1412" s="7">
        <v>0.922264277935</v>
      </c>
      <c r="L1412" s="7">
        <v>0.269985347986</v>
      </c>
      <c r="M1412" s="7">
        <v>0.281226187944</v>
      </c>
      <c r="N1412" s="7">
        <v>-0.0627086609602</v>
      </c>
      <c r="O1412" s="7">
        <v>-0.0413236916065</v>
      </c>
      <c r="P1412" s="7">
        <v>-0.0354000292718</v>
      </c>
    </row>
    <row r="1413">
      <c r="A1413" s="6">
        <v>42881.703055555554</v>
      </c>
      <c r="B1413" s="7">
        <v>21.1305046082</v>
      </c>
      <c r="C1413" s="7">
        <v>109.752326965</v>
      </c>
      <c r="D1413" s="7">
        <v>1000.97338867</v>
      </c>
      <c r="E1413" s="7">
        <v>333.931703646</v>
      </c>
      <c r="F1413" s="7">
        <v>100.534251073</v>
      </c>
      <c r="G1413" s="7">
        <v>193.277281681</v>
      </c>
      <c r="H1413" s="7">
        <v>7.16868400574</v>
      </c>
      <c r="I1413" s="7">
        <v>-16.6476802826</v>
      </c>
      <c r="J1413" s="7">
        <v>1.10609674454</v>
      </c>
      <c r="K1413" s="7">
        <v>0.925900995731</v>
      </c>
      <c r="L1413" s="7">
        <v>0.279454261065</v>
      </c>
      <c r="M1413" s="7">
        <v>0.260024547577</v>
      </c>
      <c r="N1413" s="7">
        <v>-0.0266580358148</v>
      </c>
      <c r="O1413" s="7">
        <v>0.0142598152161</v>
      </c>
      <c r="P1413" s="7">
        <v>-0.0527932271361</v>
      </c>
    </row>
    <row r="1414">
      <c r="A1414" s="6">
        <v>42881.70315972222</v>
      </c>
      <c r="B1414" s="7">
        <v>21.2980880737</v>
      </c>
      <c r="C1414" s="7">
        <v>109.534339905</v>
      </c>
      <c r="D1414" s="7">
        <v>1001.04980469</v>
      </c>
      <c r="E1414" s="7">
        <v>26.9613777391</v>
      </c>
      <c r="F1414" s="7">
        <v>191.049697445</v>
      </c>
      <c r="G1414" s="7">
        <v>234.99421932</v>
      </c>
      <c r="H1414" s="7">
        <v>7.83809947968</v>
      </c>
      <c r="I1414" s="7">
        <v>-15.3416242599</v>
      </c>
      <c r="J1414" s="7">
        <v>1.13911151886</v>
      </c>
      <c r="K1414" s="7">
        <v>0.918870031834</v>
      </c>
      <c r="L1414" s="7">
        <v>0.282610535622</v>
      </c>
      <c r="M1414" s="7">
        <v>0.299259722233</v>
      </c>
      <c r="N1414" s="7">
        <v>0.205776184797</v>
      </c>
      <c r="O1414" s="7">
        <v>-0.0767591074109</v>
      </c>
      <c r="P1414" s="7">
        <v>-0.237579956651</v>
      </c>
    </row>
    <row r="1415">
      <c r="A1415" s="6">
        <v>42881.70327546296</v>
      </c>
      <c r="B1415" s="7">
        <v>21.4098110199</v>
      </c>
      <c r="C1415" s="7">
        <v>108.124015808</v>
      </c>
      <c r="D1415" s="7">
        <v>1001.02929688</v>
      </c>
      <c r="E1415" s="7">
        <v>33.5024911054</v>
      </c>
      <c r="F1415" s="7">
        <v>186.158066226</v>
      </c>
      <c r="G1415" s="7">
        <v>279.237937631</v>
      </c>
      <c r="H1415" s="7">
        <v>6.49994087219</v>
      </c>
      <c r="I1415" s="7">
        <v>-17.0454463959</v>
      </c>
      <c r="J1415" s="7">
        <v>2.01398992538</v>
      </c>
      <c r="K1415" s="7">
        <v>0.885897397995</v>
      </c>
      <c r="L1415" s="7">
        <v>0.143004819751</v>
      </c>
      <c r="M1415" s="7">
        <v>0.405998975039</v>
      </c>
      <c r="N1415" s="7">
        <v>-0.0278711467981</v>
      </c>
      <c r="O1415" s="7">
        <v>-0.00497967377305</v>
      </c>
      <c r="P1415" s="7">
        <v>-0.0689632743597</v>
      </c>
    </row>
    <row r="1416">
      <c r="A1416" s="6">
        <v>42881.703368055554</v>
      </c>
      <c r="B1416" s="7">
        <v>21.5773963928</v>
      </c>
      <c r="C1416" s="7">
        <v>107.453529358</v>
      </c>
      <c r="D1416" s="7">
        <v>1001.015625</v>
      </c>
      <c r="E1416" s="7">
        <v>330.788821128</v>
      </c>
      <c r="F1416" s="7">
        <v>198.369488235</v>
      </c>
      <c r="G1416" s="7">
        <v>34.7010595311</v>
      </c>
      <c r="H1416" s="7">
        <v>4.47872209549</v>
      </c>
      <c r="I1416" s="7">
        <v>-24.1007518768</v>
      </c>
      <c r="J1416" s="7">
        <v>3.65430450439</v>
      </c>
      <c r="K1416" s="7">
        <v>0.86310750246</v>
      </c>
      <c r="L1416" s="7">
        <v>-0.429864555597</v>
      </c>
      <c r="M1416" s="7">
        <v>0.455469429493</v>
      </c>
      <c r="N1416" s="7">
        <v>0.608955860138</v>
      </c>
      <c r="O1416" s="7">
        <v>0.141017124057</v>
      </c>
      <c r="P1416" s="7">
        <v>-0.518560111523</v>
      </c>
    </row>
    <row r="1417">
      <c r="A1417" s="6">
        <v>42881.70347222222</v>
      </c>
      <c r="B1417" s="7">
        <v>21.7263584137</v>
      </c>
      <c r="C1417" s="7">
        <v>105.488327026</v>
      </c>
      <c r="D1417" s="7">
        <v>1001.02905273</v>
      </c>
      <c r="E1417" s="7">
        <v>325.798278524</v>
      </c>
      <c r="F1417" s="7">
        <v>204.622253213</v>
      </c>
      <c r="G1417" s="7">
        <v>90.4395934795</v>
      </c>
      <c r="H1417" s="7">
        <v>5.21786499023</v>
      </c>
      <c r="I1417" s="7">
        <v>-21.6055335999</v>
      </c>
      <c r="J1417" s="7">
        <v>2.18053627014</v>
      </c>
      <c r="K1417" s="7">
        <v>0.893898069859</v>
      </c>
      <c r="L1417" s="7">
        <v>0.324370890856</v>
      </c>
      <c r="M1417" s="7">
        <v>0.236385956407</v>
      </c>
      <c r="N1417" s="7">
        <v>0.0145760755986</v>
      </c>
      <c r="O1417" s="7">
        <v>-0.0443708859384</v>
      </c>
      <c r="P1417" s="7">
        <v>-0.114444777369</v>
      </c>
    </row>
    <row r="1418">
      <c r="A1418" s="6">
        <v>42881.70358796296</v>
      </c>
      <c r="B1418" s="7">
        <v>21.8753223419</v>
      </c>
      <c r="C1418" s="7">
        <v>105.078765869</v>
      </c>
      <c r="D1418" s="7">
        <v>1001.01000977</v>
      </c>
      <c r="E1418" s="7">
        <v>345.263062611</v>
      </c>
      <c r="F1418" s="7">
        <v>110.333386871</v>
      </c>
      <c r="G1418" s="7">
        <v>131.238000449</v>
      </c>
      <c r="H1418" s="7">
        <v>6.64222097397</v>
      </c>
      <c r="I1418" s="7">
        <v>-11.8316202164</v>
      </c>
      <c r="J1418" s="7">
        <v>-1.86996400356</v>
      </c>
      <c r="K1418" s="7">
        <v>0.829407513142</v>
      </c>
      <c r="L1418" s="7">
        <v>0.394052326679</v>
      </c>
      <c r="M1418" s="7">
        <v>0.0838317126036</v>
      </c>
      <c r="N1418" s="7">
        <v>-0.030322521925</v>
      </c>
      <c r="O1418" s="7">
        <v>0.00663636252284</v>
      </c>
      <c r="P1418" s="7">
        <v>-0.0890938714147</v>
      </c>
    </row>
    <row r="1419">
      <c r="A1419" s="6">
        <v>42881.703680555554</v>
      </c>
      <c r="B1419" s="7">
        <v>22.0056667328</v>
      </c>
      <c r="C1419" s="7">
        <v>104.900413513</v>
      </c>
      <c r="D1419" s="7">
        <v>1001.03076172</v>
      </c>
      <c r="E1419" s="7">
        <v>358.679189117</v>
      </c>
      <c r="F1419" s="7">
        <v>69.5074883905</v>
      </c>
      <c r="G1419" s="7">
        <v>126.81143681</v>
      </c>
      <c r="H1419" s="7">
        <v>7.04952144623</v>
      </c>
      <c r="I1419" s="7">
        <v>-4.16711044312</v>
      </c>
      <c r="J1419" s="7">
        <v>-6.01526212692</v>
      </c>
      <c r="K1419" s="7">
        <v>0.844924032688</v>
      </c>
      <c r="L1419" s="7">
        <v>0.553809821606</v>
      </c>
      <c r="M1419" s="7">
        <v>0.0243696849793</v>
      </c>
      <c r="N1419" s="7">
        <v>-0.11215236783</v>
      </c>
      <c r="O1419" s="7">
        <v>-0.0013040676713</v>
      </c>
      <c r="P1419" s="7">
        <v>-0.0127313490957</v>
      </c>
    </row>
    <row r="1420">
      <c r="A1420" s="6">
        <v>42881.703784722224</v>
      </c>
      <c r="B1420" s="7">
        <v>22.2663536072</v>
      </c>
      <c r="C1420" s="7">
        <v>103.86000824</v>
      </c>
      <c r="D1420" s="7">
        <v>1001.04174805</v>
      </c>
      <c r="E1420" s="7">
        <v>12.8918796056</v>
      </c>
      <c r="F1420" s="7">
        <v>93.3927760313</v>
      </c>
      <c r="G1420" s="7">
        <v>44.2870080501</v>
      </c>
      <c r="H1420" s="7">
        <v>10.3538293839</v>
      </c>
      <c r="I1420" s="7">
        <v>-2.89566421509</v>
      </c>
      <c r="J1420" s="7">
        <v>-11.5181779861</v>
      </c>
      <c r="K1420" s="7">
        <v>0.830134868622</v>
      </c>
      <c r="L1420" s="7">
        <v>0.552110314369</v>
      </c>
      <c r="M1420" s="7">
        <v>-0.162935316563</v>
      </c>
      <c r="N1420" s="7">
        <v>0.0375064685941</v>
      </c>
      <c r="O1420" s="7">
        <v>-0.113388314843</v>
      </c>
      <c r="P1420" s="7">
        <v>-0.0741170793772</v>
      </c>
    </row>
    <row r="1421">
      <c r="A1421" s="6">
        <v>42881.70390046296</v>
      </c>
      <c r="B1421" s="7">
        <v>22.3222141266</v>
      </c>
      <c r="C1421" s="7">
        <v>100.088134766</v>
      </c>
      <c r="D1421" s="7">
        <v>1001.02099609</v>
      </c>
      <c r="E1421" s="7">
        <v>23.809366673</v>
      </c>
      <c r="F1421" s="7">
        <v>206.911951189</v>
      </c>
      <c r="G1421" s="7">
        <v>127.111787548</v>
      </c>
      <c r="H1421" s="7">
        <v>9.98054695129</v>
      </c>
      <c r="I1421" s="7">
        <v>-4.2802233696</v>
      </c>
      <c r="J1421" s="7">
        <v>-9.84868144989</v>
      </c>
      <c r="K1421" s="7">
        <v>0.613630592823</v>
      </c>
      <c r="L1421" s="7">
        <v>0.697300255299</v>
      </c>
      <c r="M1421" s="7">
        <v>0.346049517393</v>
      </c>
      <c r="N1421" s="7">
        <v>0.0894300118089</v>
      </c>
      <c r="O1421" s="7">
        <v>0.0762853473425</v>
      </c>
      <c r="P1421" s="7">
        <v>-0.2488245368</v>
      </c>
    </row>
    <row r="1422">
      <c r="A1422" s="6">
        <v>42881.70400462963</v>
      </c>
      <c r="B1422" s="7">
        <v>22.6015205383</v>
      </c>
      <c r="C1422" s="7">
        <v>102.935203552</v>
      </c>
      <c r="D1422" s="7">
        <v>1000.9855957</v>
      </c>
      <c r="E1422" s="7">
        <v>345.600695937</v>
      </c>
      <c r="F1422" s="7">
        <v>173.917940119</v>
      </c>
      <c r="G1422" s="7">
        <v>153.144070023</v>
      </c>
      <c r="H1422" s="7">
        <v>6.34053421021</v>
      </c>
      <c r="I1422" s="7">
        <v>-2.62352657318</v>
      </c>
      <c r="J1422" s="7">
        <v>-5.70676803589</v>
      </c>
      <c r="K1422" s="7">
        <v>0.560534954071</v>
      </c>
      <c r="L1422" s="7">
        <v>0.809956014156</v>
      </c>
      <c r="M1422" s="7">
        <v>0.251495152712</v>
      </c>
      <c r="N1422" s="7">
        <v>-0.0553313046694</v>
      </c>
      <c r="O1422" s="7">
        <v>0.053973659873</v>
      </c>
      <c r="P1422" s="7">
        <v>-0.0603562109172</v>
      </c>
    </row>
    <row r="1423">
      <c r="A1423" s="6">
        <v>42881.70410879629</v>
      </c>
      <c r="B1423" s="7">
        <v>22.7132434845</v>
      </c>
      <c r="C1423" s="7">
        <v>102.713912964</v>
      </c>
      <c r="D1423" s="7">
        <v>1001.02734375</v>
      </c>
      <c r="E1423" s="7">
        <v>351.477089317</v>
      </c>
      <c r="F1423" s="7">
        <v>148.222809443</v>
      </c>
      <c r="G1423" s="7">
        <v>186.912979714</v>
      </c>
      <c r="H1423" s="7">
        <v>4.0147228241</v>
      </c>
      <c r="I1423" s="7">
        <v>-0.0690697729588</v>
      </c>
      <c r="J1423" s="7">
        <v>-4.1773109436</v>
      </c>
      <c r="K1423" s="7">
        <v>0.553988933563</v>
      </c>
      <c r="L1423" s="7">
        <v>0.824280798435</v>
      </c>
      <c r="M1423" s="7">
        <v>0.222738921642</v>
      </c>
      <c r="N1423" s="7">
        <v>-0.044932693243</v>
      </c>
      <c r="O1423" s="7">
        <v>0.0133469700813</v>
      </c>
      <c r="P1423" s="7">
        <v>-0.0594188868999</v>
      </c>
    </row>
    <row r="1424">
      <c r="A1424" s="6">
        <v>42881.70421296296</v>
      </c>
      <c r="B1424" s="7">
        <v>22.8994483948</v>
      </c>
      <c r="C1424" s="7">
        <v>103.318336487</v>
      </c>
      <c r="D1424" s="7">
        <v>1000.9909668</v>
      </c>
      <c r="E1424" s="7">
        <v>4.51770141423</v>
      </c>
      <c r="F1424" s="7">
        <v>126.21931405</v>
      </c>
      <c r="G1424" s="7">
        <v>215.119598269</v>
      </c>
      <c r="H1424" s="7">
        <v>3.18997216225</v>
      </c>
      <c r="I1424" s="7">
        <v>1.40527200699</v>
      </c>
      <c r="J1424" s="7">
        <v>-4.26524877548</v>
      </c>
      <c r="K1424" s="7">
        <v>0.539442121983</v>
      </c>
      <c r="L1424" s="7">
        <v>0.825980305672</v>
      </c>
      <c r="M1424" s="7">
        <v>0.208117097616</v>
      </c>
      <c r="N1424" s="7">
        <v>-0.0381996668875</v>
      </c>
      <c r="O1424" s="7">
        <v>0.0185329727829</v>
      </c>
      <c r="P1424" s="7">
        <v>-0.0593988671899</v>
      </c>
    </row>
    <row r="1425">
      <c r="A1425" s="6">
        <v>42881.70431712963</v>
      </c>
      <c r="B1425" s="7">
        <v>23.0111713409</v>
      </c>
      <c r="C1425" s="7">
        <v>102.958328247</v>
      </c>
      <c r="D1425" s="7">
        <v>1001.02148438</v>
      </c>
      <c r="E1425" s="7">
        <v>31.5021233579</v>
      </c>
      <c r="F1425" s="7">
        <v>117.501301575</v>
      </c>
      <c r="G1425" s="7">
        <v>235.834373569</v>
      </c>
      <c r="H1425" s="7">
        <v>2.63704681396</v>
      </c>
      <c r="I1425" s="7">
        <v>2.3423306942</v>
      </c>
      <c r="J1425" s="7">
        <v>-3.83406829834</v>
      </c>
      <c r="K1425" s="7">
        <v>0.528532147408</v>
      </c>
      <c r="L1425" s="7">
        <v>0.837634384632</v>
      </c>
      <c r="M1425" s="7">
        <v>0.206898629665</v>
      </c>
      <c r="N1425" s="7">
        <v>-0.0317753627896</v>
      </c>
      <c r="O1425" s="7">
        <v>-0.00315281748772</v>
      </c>
      <c r="P1425" s="7">
        <v>-0.0688443630934</v>
      </c>
    </row>
    <row r="1426">
      <c r="A1426" s="6">
        <v>42881.704421296294</v>
      </c>
      <c r="B1426" s="7">
        <v>23.2159957886</v>
      </c>
      <c r="C1426" s="7">
        <v>103.229164124</v>
      </c>
      <c r="D1426" s="7">
        <v>1001.05761719</v>
      </c>
      <c r="E1426" s="7">
        <v>71.4655260407</v>
      </c>
      <c r="F1426" s="7">
        <v>139.299549783</v>
      </c>
      <c r="G1426" s="7">
        <v>269.878536242</v>
      </c>
      <c r="H1426" s="7">
        <v>1.92984247208</v>
      </c>
      <c r="I1426" s="7">
        <v>3.28520607948</v>
      </c>
      <c r="J1426" s="7">
        <v>-4.5172996521</v>
      </c>
      <c r="K1426" s="7">
        <v>0.520531356335</v>
      </c>
      <c r="L1426" s="7">
        <v>0.840790629387</v>
      </c>
      <c r="M1426" s="7">
        <v>0.201049894094</v>
      </c>
      <c r="N1426" s="7">
        <v>-0.0125288963318</v>
      </c>
      <c r="O1426" s="7">
        <v>-0.0193350948393</v>
      </c>
      <c r="P1426" s="7">
        <v>-0.0816446989775</v>
      </c>
    </row>
    <row r="1427">
      <c r="A1427" s="6">
        <v>42881.70452546296</v>
      </c>
      <c r="B1427" s="7">
        <v>23.3835811615</v>
      </c>
      <c r="C1427" s="7">
        <v>103.437240601</v>
      </c>
      <c r="D1427" s="7">
        <v>1001.03710938</v>
      </c>
      <c r="E1427" s="7">
        <v>67.8430737426</v>
      </c>
      <c r="F1427" s="7">
        <v>201.478330798</v>
      </c>
      <c r="G1427" s="7">
        <v>354.981956493</v>
      </c>
      <c r="H1427" s="7">
        <v>2.39579439163</v>
      </c>
      <c r="I1427" s="7">
        <v>3.10435175896</v>
      </c>
      <c r="J1427" s="7">
        <v>-4.83496284485</v>
      </c>
      <c r="K1427" s="7">
        <v>0.536775231361</v>
      </c>
      <c r="L1427" s="7">
        <v>0.818210959435</v>
      </c>
      <c r="M1427" s="7">
        <v>0.223957404494</v>
      </c>
      <c r="N1427" s="7">
        <v>-0.0290109924972</v>
      </c>
      <c r="O1427" s="7">
        <v>0.0124253332615</v>
      </c>
      <c r="P1427" s="7">
        <v>-0.0617717802525</v>
      </c>
    </row>
    <row r="1428">
      <c r="A1428" s="6">
        <v>42881.704618055555</v>
      </c>
      <c r="B1428" s="7">
        <v>23.4953041077</v>
      </c>
      <c r="C1428" s="7">
        <v>102.786575317</v>
      </c>
      <c r="D1428" s="7">
        <v>1001.04638672</v>
      </c>
      <c r="E1428" s="7">
        <v>40.9423361305</v>
      </c>
      <c r="F1428" s="7">
        <v>225.846000549</v>
      </c>
      <c r="G1428" s="7">
        <v>41.6657795221</v>
      </c>
      <c r="H1428" s="7">
        <v>1.35647284985</v>
      </c>
      <c r="I1428" s="7">
        <v>3.6790599823</v>
      </c>
      <c r="J1428" s="7">
        <v>-5.24472236633</v>
      </c>
      <c r="K1428" s="7">
        <v>0.506711959839</v>
      </c>
      <c r="L1428" s="7">
        <v>0.857300579548</v>
      </c>
      <c r="M1428" s="7">
        <v>0.200075119734</v>
      </c>
      <c r="N1428" s="7">
        <v>-0.0378593802452</v>
      </c>
      <c r="O1428" s="7">
        <v>0.0191405080259</v>
      </c>
      <c r="P1428" s="7">
        <v>-0.0748862922192</v>
      </c>
    </row>
    <row r="1429">
      <c r="A1429" s="6">
        <v>42881.704733796294</v>
      </c>
      <c r="B1429" s="7">
        <v>23.6815090179</v>
      </c>
      <c r="C1429" s="7">
        <v>102.690795898</v>
      </c>
      <c r="D1429" s="7">
        <v>1001.04394531</v>
      </c>
      <c r="E1429" s="7">
        <v>326.779769877</v>
      </c>
      <c r="F1429" s="7">
        <v>266.165413182</v>
      </c>
      <c r="G1429" s="7">
        <v>65.7369917422</v>
      </c>
      <c r="H1429" s="7">
        <v>4.61523866653</v>
      </c>
      <c r="I1429" s="7">
        <v>1.92227840424</v>
      </c>
      <c r="J1429" s="7">
        <v>-6.54873609543</v>
      </c>
      <c r="K1429" s="7">
        <v>0.738490223885</v>
      </c>
      <c r="L1429" s="7">
        <v>0.744887590408</v>
      </c>
      <c r="M1429" s="7">
        <v>0.0945543721318</v>
      </c>
      <c r="N1429" s="7">
        <v>0.0366614609957</v>
      </c>
      <c r="O1429" s="7">
        <v>0.0237207822502</v>
      </c>
      <c r="P1429" s="7">
        <v>-0.128629028797</v>
      </c>
    </row>
    <row r="1430">
      <c r="A1430" s="6">
        <v>42881.70483796296</v>
      </c>
      <c r="B1430" s="7">
        <v>23.8490924835</v>
      </c>
      <c r="C1430" s="7">
        <v>101.462127686</v>
      </c>
      <c r="D1430" s="7">
        <v>1001.05859375</v>
      </c>
      <c r="E1430" s="7">
        <v>293.554273679</v>
      </c>
      <c r="F1430" s="7">
        <v>327.342485257</v>
      </c>
      <c r="G1430" s="7">
        <v>330.328855698</v>
      </c>
      <c r="H1430" s="7">
        <v>7.86173343658</v>
      </c>
      <c r="I1430" s="7">
        <v>0.926276266575</v>
      </c>
      <c r="J1430" s="7">
        <v>-8.82476425171</v>
      </c>
      <c r="K1430" s="7">
        <v>0.706244945526</v>
      </c>
      <c r="L1430" s="7">
        <v>0.714052975178</v>
      </c>
      <c r="M1430" s="7">
        <v>0.0268066525459</v>
      </c>
      <c r="N1430" s="7">
        <v>-0.0448793768883</v>
      </c>
      <c r="O1430" s="7">
        <v>0.0866171121597</v>
      </c>
      <c r="P1430" s="7">
        <v>-0.108748085797</v>
      </c>
    </row>
    <row r="1431">
      <c r="A1431" s="6">
        <v>42881.70494212963</v>
      </c>
      <c r="B1431" s="7">
        <v>23.9608154297</v>
      </c>
      <c r="C1431" s="7">
        <v>101.435707092</v>
      </c>
      <c r="D1431" s="7">
        <v>1001.07373047</v>
      </c>
      <c r="E1431" s="7">
        <v>315.10658385</v>
      </c>
      <c r="F1431" s="7">
        <v>32.6455482513</v>
      </c>
      <c r="G1431" s="7">
        <v>245.440255995</v>
      </c>
      <c r="H1431" s="7">
        <v>9.46245002747</v>
      </c>
      <c r="I1431" s="7">
        <v>0.72668492794</v>
      </c>
      <c r="J1431" s="7">
        <v>-10.5395736694</v>
      </c>
      <c r="K1431" s="7">
        <v>0.731701731682</v>
      </c>
      <c r="L1431" s="7">
        <v>0.688316941261</v>
      </c>
      <c r="M1431" s="7">
        <v>0.028268834576</v>
      </c>
      <c r="N1431" s="7">
        <v>-0.0152463875711</v>
      </c>
      <c r="O1431" s="7">
        <v>0.0343764126301</v>
      </c>
      <c r="P1431" s="7">
        <v>-0.0943611860275</v>
      </c>
    </row>
    <row r="1432">
      <c r="A1432" s="6">
        <v>42881.705046296294</v>
      </c>
      <c r="B1432" s="7">
        <v>23.979434967</v>
      </c>
      <c r="C1432" s="7">
        <v>101.154960632</v>
      </c>
      <c r="D1432" s="7">
        <v>1001.09155273</v>
      </c>
      <c r="E1432" s="7">
        <v>345.010238036</v>
      </c>
      <c r="F1432" s="7">
        <v>30.054925801</v>
      </c>
      <c r="G1432" s="7">
        <v>215.098356381</v>
      </c>
      <c r="H1432" s="7">
        <v>10.2653951645</v>
      </c>
      <c r="I1432" s="7">
        <v>0.292232632637</v>
      </c>
      <c r="J1432" s="7">
        <v>-11.6794471741</v>
      </c>
      <c r="K1432" s="7">
        <v>0.738490223885</v>
      </c>
      <c r="L1432" s="7">
        <v>0.68418943882</v>
      </c>
      <c r="M1432" s="7">
        <v>0.0229075029492</v>
      </c>
      <c r="N1432" s="7">
        <v>-0.0329505540431</v>
      </c>
      <c r="O1432" s="7">
        <v>0.0255110822618</v>
      </c>
      <c r="P1432" s="7">
        <v>-0.0760100781918</v>
      </c>
    </row>
    <row r="1433">
      <c r="A1433" s="6">
        <v>42881.70516203704</v>
      </c>
      <c r="B1433" s="7">
        <v>24.2959842682</v>
      </c>
      <c r="C1433" s="7">
        <v>97.8190612793</v>
      </c>
      <c r="D1433" s="7">
        <v>1001.08886719</v>
      </c>
      <c r="E1433" s="7">
        <v>6.22149850599</v>
      </c>
      <c r="F1433" s="7">
        <v>17.2790279302</v>
      </c>
      <c r="G1433" s="7">
        <v>184.482470558</v>
      </c>
      <c r="H1433" s="7">
        <v>10.2954425812</v>
      </c>
      <c r="I1433" s="7">
        <v>-0.376604676247</v>
      </c>
      <c r="J1433" s="7">
        <v>-12.7310905457</v>
      </c>
      <c r="K1433" s="7">
        <v>0.736308276653</v>
      </c>
      <c r="L1433" s="7">
        <v>0.673263788223</v>
      </c>
      <c r="M1433" s="7">
        <v>0.0370419211686</v>
      </c>
      <c r="N1433" s="7">
        <v>-0.0231678672135</v>
      </c>
      <c r="O1433" s="7">
        <v>0.0096249692142</v>
      </c>
      <c r="P1433" s="7">
        <v>-0.0723211914301</v>
      </c>
    </row>
    <row r="1434">
      <c r="A1434" s="6">
        <v>42881.7052662037</v>
      </c>
      <c r="B1434" s="7">
        <v>24.3704662323</v>
      </c>
      <c r="C1434" s="7">
        <v>100.494384766</v>
      </c>
      <c r="D1434" s="7">
        <v>1001.08959961</v>
      </c>
      <c r="E1434" s="7">
        <v>17.815322431</v>
      </c>
      <c r="F1434" s="7">
        <v>327.488825475</v>
      </c>
      <c r="G1434" s="7">
        <v>172.955716729</v>
      </c>
      <c r="H1434" s="7">
        <v>10.6268701553</v>
      </c>
      <c r="I1434" s="7">
        <v>-0.96325480938</v>
      </c>
      <c r="J1434" s="7">
        <v>-12.1207427979</v>
      </c>
      <c r="K1434" s="7">
        <v>0.734853565693</v>
      </c>
      <c r="L1434" s="7">
        <v>0.683218300343</v>
      </c>
      <c r="M1434" s="7">
        <v>0.0492267608643</v>
      </c>
      <c r="N1434" s="7">
        <v>-0.10773780942</v>
      </c>
      <c r="O1434" s="7">
        <v>-0.0545192472637</v>
      </c>
      <c r="P1434" s="7">
        <v>-0.00695434398949</v>
      </c>
    </row>
    <row r="1435">
      <c r="A1435" s="6">
        <v>42881.705358796295</v>
      </c>
      <c r="B1435" s="7">
        <v>24.5939102173</v>
      </c>
      <c r="C1435" s="7">
        <v>100.682647705</v>
      </c>
      <c r="D1435" s="7">
        <v>1001.12744141</v>
      </c>
      <c r="E1435" s="7">
        <v>44.2369359333</v>
      </c>
      <c r="F1435" s="7">
        <v>295.158780737</v>
      </c>
      <c r="G1435" s="7">
        <v>217.411372623</v>
      </c>
      <c r="H1435" s="7">
        <v>11.1952733994</v>
      </c>
      <c r="I1435" s="7">
        <v>-0.629281282425</v>
      </c>
      <c r="J1435" s="7">
        <v>-12.3344688416</v>
      </c>
      <c r="K1435" s="7">
        <v>0.75206720829</v>
      </c>
      <c r="L1435" s="7">
        <v>0.650441288948</v>
      </c>
      <c r="M1435" s="7">
        <v>-0.0147027438506</v>
      </c>
      <c r="N1435" s="7">
        <v>-0.126970812678</v>
      </c>
      <c r="O1435" s="7">
        <v>-0.0309991240501</v>
      </c>
      <c r="P1435" s="7">
        <v>0.117654927075</v>
      </c>
    </row>
    <row r="1436">
      <c r="A1436" s="6">
        <v>42881.705462962964</v>
      </c>
      <c r="B1436" s="7">
        <v>24.7428741455</v>
      </c>
      <c r="C1436" s="7">
        <v>99.070854187</v>
      </c>
      <c r="D1436" s="7">
        <v>1001.15625</v>
      </c>
      <c r="E1436" s="7">
        <v>33.8224649774</v>
      </c>
      <c r="F1436" s="7">
        <v>227.373572357</v>
      </c>
      <c r="G1436" s="7">
        <v>157.715624917</v>
      </c>
      <c r="H1436" s="7">
        <v>12.8229846954</v>
      </c>
      <c r="I1436" s="7">
        <v>-2.67307639122</v>
      </c>
      <c r="J1436" s="7">
        <v>-12.5222301483</v>
      </c>
      <c r="K1436" s="7">
        <v>0.792555689812</v>
      </c>
      <c r="L1436" s="7">
        <v>0.602368354797</v>
      </c>
      <c r="M1436" s="7">
        <v>0.0073109054938</v>
      </c>
      <c r="N1436" s="7">
        <v>-0.0765562802553</v>
      </c>
      <c r="O1436" s="7">
        <v>0.0028981603682</v>
      </c>
      <c r="P1436" s="7">
        <v>-0.0136810429394</v>
      </c>
    </row>
    <row r="1437">
      <c r="A1437" s="6">
        <v>42881.7055787037</v>
      </c>
      <c r="B1437" s="7">
        <v>24.9663200378</v>
      </c>
      <c r="C1437" s="7">
        <v>99.2095718384</v>
      </c>
      <c r="D1437" s="7">
        <v>1001.09521484</v>
      </c>
      <c r="E1437" s="7">
        <v>315.766509897</v>
      </c>
      <c r="F1437" s="7">
        <v>232.658841039</v>
      </c>
      <c r="G1437" s="7">
        <v>165.295454669</v>
      </c>
      <c r="H1437" s="7">
        <v>14.7247467041</v>
      </c>
      <c r="I1437" s="7">
        <v>-4.93758153915</v>
      </c>
      <c r="J1437" s="7">
        <v>-14.2126293182</v>
      </c>
      <c r="K1437" s="7">
        <v>0.818982303143</v>
      </c>
      <c r="L1437" s="7">
        <v>0.575175642967</v>
      </c>
      <c r="M1437" s="7">
        <v>-0.0474826321006</v>
      </c>
      <c r="N1437" s="7">
        <v>0.0187386982143</v>
      </c>
      <c r="O1437" s="7">
        <v>0.113464772701</v>
      </c>
      <c r="P1437" s="7">
        <v>-0.149598553777</v>
      </c>
    </row>
    <row r="1438">
      <c r="A1438" s="6">
        <v>42881.705671296295</v>
      </c>
      <c r="B1438" s="7">
        <v>24.9104595184</v>
      </c>
      <c r="C1438" s="7">
        <v>99.7710571289</v>
      </c>
      <c r="D1438" s="7">
        <v>1001.1628418</v>
      </c>
      <c r="E1438" s="7">
        <v>309.711342292</v>
      </c>
      <c r="F1438" s="7">
        <v>180.893288112</v>
      </c>
      <c r="G1438" s="7">
        <v>205.09767536</v>
      </c>
      <c r="H1438" s="7">
        <v>14.9967517853</v>
      </c>
      <c r="I1438" s="7">
        <v>-3.93609261513</v>
      </c>
      <c r="J1438" s="7">
        <v>-16.0215778351</v>
      </c>
      <c r="K1438" s="7">
        <v>0.781645596027</v>
      </c>
      <c r="L1438" s="7">
        <v>0.642671942711</v>
      </c>
      <c r="M1438" s="7">
        <v>-0.0682110860944</v>
      </c>
      <c r="N1438" s="7">
        <v>-0.0475282780826</v>
      </c>
      <c r="O1438" s="7">
        <v>-0.0117593593895</v>
      </c>
      <c r="P1438" s="7">
        <v>-0.0536795146763</v>
      </c>
    </row>
    <row r="1439">
      <c r="A1439" s="6">
        <v>42881.705775462964</v>
      </c>
      <c r="B1439" s="7">
        <v>25.2083854675</v>
      </c>
      <c r="C1439" s="7">
        <v>99.3978347778</v>
      </c>
      <c r="D1439" s="7">
        <v>1001.19140625</v>
      </c>
      <c r="E1439" s="7">
        <v>287.643899254</v>
      </c>
      <c r="F1439" s="7">
        <v>141.165243275</v>
      </c>
      <c r="G1439" s="7">
        <v>179.295320732</v>
      </c>
      <c r="H1439" s="7">
        <v>14.460486412</v>
      </c>
      <c r="I1439" s="7">
        <v>-3.19910168648</v>
      </c>
      <c r="J1439" s="7">
        <v>-16.3817806244</v>
      </c>
      <c r="K1439" s="7">
        <v>0.760310411453</v>
      </c>
      <c r="L1439" s="7">
        <v>0.652140855789</v>
      </c>
      <c r="M1439" s="7">
        <v>-0.024102859199</v>
      </c>
      <c r="N1439" s="7">
        <v>-0.137325465679</v>
      </c>
      <c r="O1439" s="7">
        <v>0.0343609675765</v>
      </c>
      <c r="P1439" s="7">
        <v>0.0532219000161</v>
      </c>
    </row>
    <row r="1440">
      <c r="A1440" s="6">
        <v>42881.7058912037</v>
      </c>
      <c r="B1440" s="7">
        <v>25.3945922852</v>
      </c>
      <c r="C1440" s="7">
        <v>98.6811141968</v>
      </c>
      <c r="D1440" s="7">
        <v>1001.17919922</v>
      </c>
      <c r="E1440" s="7">
        <v>327.114257901</v>
      </c>
      <c r="F1440" s="7">
        <v>95.7883965808</v>
      </c>
      <c r="G1440" s="7">
        <v>205.949522893</v>
      </c>
      <c r="H1440" s="7">
        <v>15.1898393631</v>
      </c>
      <c r="I1440" s="7">
        <v>-4.84619617462</v>
      </c>
      <c r="J1440" s="7">
        <v>-16.4419879913</v>
      </c>
      <c r="K1440" s="7">
        <v>0.829892396927</v>
      </c>
      <c r="L1440" s="7">
        <v>0.528073847294</v>
      </c>
      <c r="M1440" s="7">
        <v>-0.0491698309779</v>
      </c>
      <c r="N1440" s="7">
        <v>-0.0472108349204</v>
      </c>
      <c r="O1440" s="7">
        <v>-0.00106858462095</v>
      </c>
      <c r="P1440" s="7">
        <v>-0.0881709679961</v>
      </c>
    </row>
    <row r="1441">
      <c r="A1441" s="6">
        <v>42881.705983796295</v>
      </c>
      <c r="B1441" s="7">
        <v>25.4876937866</v>
      </c>
      <c r="C1441" s="7">
        <v>97.8917236328</v>
      </c>
      <c r="D1441" s="7">
        <v>1001.16772461</v>
      </c>
      <c r="E1441" s="7">
        <v>325.989469179</v>
      </c>
      <c r="F1441" s="7">
        <v>46.0694791027</v>
      </c>
      <c r="G1441" s="7">
        <v>211.056851487</v>
      </c>
      <c r="H1441" s="7">
        <v>15.8149023056</v>
      </c>
      <c r="I1441" s="7">
        <v>-5.49412631989</v>
      </c>
      <c r="J1441" s="7">
        <v>-16.7670059204</v>
      </c>
      <c r="K1441" s="7">
        <v>0.785767197609</v>
      </c>
      <c r="L1441" s="7">
        <v>0.605281889439</v>
      </c>
      <c r="M1441" s="7">
        <v>-0.0858061760664</v>
      </c>
      <c r="N1441" s="7">
        <v>-0.108270645142</v>
      </c>
      <c r="O1441" s="7">
        <v>-0.0129796229303</v>
      </c>
      <c r="P1441" s="7">
        <v>0.0129230953753</v>
      </c>
    </row>
    <row r="1442">
      <c r="A1442" s="6">
        <v>42881.706087962964</v>
      </c>
      <c r="B1442" s="7">
        <v>25.5994167328</v>
      </c>
      <c r="C1442" s="7">
        <v>97.366569519</v>
      </c>
      <c r="D1442" s="7">
        <v>1001.04589844</v>
      </c>
      <c r="E1442" s="7">
        <v>348.731209837</v>
      </c>
      <c r="F1442" s="7">
        <v>28.2128630555</v>
      </c>
      <c r="G1442" s="7">
        <v>173.97719884</v>
      </c>
      <c r="H1442" s="7">
        <v>15.2510452271</v>
      </c>
      <c r="I1442" s="7">
        <v>-2.9371175766</v>
      </c>
      <c r="J1442" s="7">
        <v>-18.1606903076</v>
      </c>
      <c r="K1442" s="7">
        <v>0.721276581287</v>
      </c>
      <c r="L1442" s="7">
        <v>0.690502107143</v>
      </c>
      <c r="M1442" s="7">
        <v>-0.146545380354</v>
      </c>
      <c r="N1442" s="7">
        <v>-0.0954230874777</v>
      </c>
      <c r="O1442" s="7">
        <v>-0.00839360430837</v>
      </c>
      <c r="P1442" s="7">
        <v>-0.0508956089616</v>
      </c>
    </row>
    <row r="1443">
      <c r="A1443" s="6">
        <v>42881.7062037037</v>
      </c>
      <c r="B1443" s="7">
        <v>25.748380661</v>
      </c>
      <c r="C1443" s="7">
        <v>97.2509689331</v>
      </c>
      <c r="D1443" s="7">
        <v>1001.32714844</v>
      </c>
      <c r="E1443" s="7">
        <v>5.78933493485</v>
      </c>
      <c r="F1443" s="7">
        <v>35.5863476702</v>
      </c>
      <c r="G1443" s="7">
        <v>138.52751984</v>
      </c>
      <c r="H1443" s="7">
        <v>14.3433456421</v>
      </c>
      <c r="I1443" s="7">
        <v>-0.520120561123</v>
      </c>
      <c r="J1443" s="7">
        <v>-18.1958465576</v>
      </c>
      <c r="K1443" s="7">
        <v>0.731459319592</v>
      </c>
      <c r="L1443" s="7">
        <v>0.656025528908</v>
      </c>
      <c r="M1443" s="7">
        <v>-0.114006519318</v>
      </c>
      <c r="N1443" s="7">
        <v>0.0181943625212</v>
      </c>
      <c r="O1443" s="7">
        <v>-0.00594969838858</v>
      </c>
      <c r="P1443" s="7">
        <v>-0.0985189080238</v>
      </c>
    </row>
    <row r="1444">
      <c r="A1444" s="6">
        <v>42881.70630787037</v>
      </c>
      <c r="B1444" s="7">
        <v>25.8973426819</v>
      </c>
      <c r="C1444" s="7">
        <v>95.8901901245</v>
      </c>
      <c r="D1444" s="7">
        <v>1001.41625977</v>
      </c>
      <c r="E1444" s="7">
        <v>13.0211691101</v>
      </c>
      <c r="F1444" s="7">
        <v>4.64261319443</v>
      </c>
      <c r="G1444" s="7">
        <v>110.985615295</v>
      </c>
      <c r="H1444" s="7">
        <v>13.7773427963</v>
      </c>
      <c r="I1444" s="7">
        <v>0.741268515587</v>
      </c>
      <c r="J1444" s="7">
        <v>-19.0202159882</v>
      </c>
      <c r="K1444" s="7">
        <v>0.735095977783</v>
      </c>
      <c r="L1444" s="7">
        <v>0.672778189182</v>
      </c>
      <c r="M1444" s="7">
        <v>-0.12099635601</v>
      </c>
      <c r="N1444" s="7">
        <v>-0.0532596632838</v>
      </c>
      <c r="O1444" s="7">
        <v>-0.0154147744179</v>
      </c>
      <c r="P1444" s="7">
        <v>-0.0453568100929</v>
      </c>
    </row>
    <row r="1445">
      <c r="A1445" s="6">
        <v>42881.706412037034</v>
      </c>
      <c r="B1445" s="7">
        <v>26.0090675354</v>
      </c>
      <c r="C1445" s="7">
        <v>95.8406448364</v>
      </c>
      <c r="D1445" s="7">
        <v>1001.42138672</v>
      </c>
      <c r="E1445" s="7">
        <v>36.8337553636</v>
      </c>
      <c r="F1445" s="7">
        <v>6.76285887272</v>
      </c>
      <c r="G1445" s="7">
        <v>116.340770473</v>
      </c>
      <c r="H1445" s="7">
        <v>13.0947446823</v>
      </c>
      <c r="I1445" s="7">
        <v>2.00623321533</v>
      </c>
      <c r="J1445" s="7">
        <v>-19.1515960693</v>
      </c>
      <c r="K1445" s="7">
        <v>0.690970897675</v>
      </c>
      <c r="L1445" s="7">
        <v>0.733719170094</v>
      </c>
      <c r="M1445" s="7">
        <v>-0.110873155296</v>
      </c>
      <c r="N1445" s="7">
        <v>-0.0547755286098</v>
      </c>
      <c r="O1445" s="7">
        <v>-0.00716392323375</v>
      </c>
      <c r="P1445" s="7">
        <v>0.0306904092431</v>
      </c>
    </row>
    <row r="1446">
      <c r="A1446" s="6">
        <v>42881.7065162037</v>
      </c>
      <c r="B1446" s="7">
        <v>26.2325115204</v>
      </c>
      <c r="C1446" s="7">
        <v>96.1775360107</v>
      </c>
      <c r="D1446" s="7">
        <v>1001.35327148</v>
      </c>
      <c r="E1446" s="7">
        <v>295.181696022</v>
      </c>
      <c r="F1446" s="7">
        <v>16.4093467734</v>
      </c>
      <c r="G1446" s="7">
        <v>90.0698275284</v>
      </c>
      <c r="H1446" s="7">
        <v>12.8840808868</v>
      </c>
      <c r="I1446" s="7">
        <v>2.24723672867</v>
      </c>
      <c r="J1446" s="7">
        <v>-19.2389183044</v>
      </c>
      <c r="K1446" s="7">
        <v>0.865047037601</v>
      </c>
      <c r="L1446" s="7">
        <v>0.636116504669</v>
      </c>
      <c r="M1446" s="7">
        <v>-0.140278637409</v>
      </c>
      <c r="N1446" s="7">
        <v>0.0454063713551</v>
      </c>
      <c r="O1446" s="7">
        <v>0.0502574108541</v>
      </c>
      <c r="P1446" s="7">
        <v>-0.204798147082</v>
      </c>
    </row>
    <row r="1447">
      <c r="A1447" s="6">
        <v>42881.70662037037</v>
      </c>
      <c r="B1447" s="7">
        <v>26.3628559113</v>
      </c>
      <c r="C1447" s="7">
        <v>95.8340377808</v>
      </c>
      <c r="D1447" s="7">
        <v>1001.36035156</v>
      </c>
      <c r="E1447" s="7">
        <v>310.326448638</v>
      </c>
      <c r="F1447" s="7">
        <v>69.1638205922</v>
      </c>
      <c r="G1447" s="7">
        <v>5.58677500284</v>
      </c>
      <c r="H1447" s="7">
        <v>12.6905241013</v>
      </c>
      <c r="I1447" s="7">
        <v>2.66525149345</v>
      </c>
      <c r="J1447" s="7">
        <v>-19.488401413</v>
      </c>
      <c r="K1447" s="7">
        <v>0.687576651573</v>
      </c>
      <c r="L1447" s="7">
        <v>0.696571886539</v>
      </c>
      <c r="M1447" s="7">
        <v>-0.135940119624</v>
      </c>
      <c r="N1447" s="7">
        <v>-0.0514035560191</v>
      </c>
      <c r="O1447" s="7">
        <v>-0.0587608516216</v>
      </c>
      <c r="P1447" s="7">
        <v>-0.0978733599186</v>
      </c>
    </row>
    <row r="1448">
      <c r="A1448" s="6">
        <v>42881.706724537034</v>
      </c>
      <c r="B1448" s="7">
        <v>26.5118198395</v>
      </c>
      <c r="C1448" s="7">
        <v>93.396522522</v>
      </c>
      <c r="D1448" s="7">
        <v>1001.42871094</v>
      </c>
      <c r="E1448" s="7">
        <v>339.141773652</v>
      </c>
      <c r="F1448" s="7">
        <v>25.6374838799</v>
      </c>
      <c r="G1448" s="7">
        <v>8.04467962048</v>
      </c>
      <c r="H1448" s="7">
        <v>12.8992948532</v>
      </c>
      <c r="I1448" s="7">
        <v>2.84252858162</v>
      </c>
      <c r="J1448" s="7">
        <v>-20.0119609833</v>
      </c>
      <c r="K1448" s="7">
        <v>0.725398182869</v>
      </c>
      <c r="L1448" s="7">
        <v>0.672535479069</v>
      </c>
      <c r="M1448" s="7">
        <v>-0.134252920747</v>
      </c>
      <c r="N1448" s="7">
        <v>-0.0648226588964</v>
      </c>
      <c r="O1448" s="7">
        <v>0.0383566096425</v>
      </c>
      <c r="P1448" s="7">
        <v>-0.0489934235811</v>
      </c>
    </row>
    <row r="1449">
      <c r="A1449" s="6">
        <v>42881.706828703704</v>
      </c>
      <c r="B1449" s="7">
        <v>26.4931983948</v>
      </c>
      <c r="C1449" s="7">
        <v>93.033203125</v>
      </c>
      <c r="D1449" s="7">
        <v>1001.42041016</v>
      </c>
      <c r="E1449" s="7">
        <v>352.909232283</v>
      </c>
      <c r="F1449" s="7">
        <v>5.97843512532</v>
      </c>
      <c r="G1449" s="7">
        <v>340.026300225</v>
      </c>
      <c r="H1449" s="7">
        <v>13.4580116272</v>
      </c>
      <c r="I1449" s="7">
        <v>2.56745886803</v>
      </c>
      <c r="J1449" s="7">
        <v>-20.2486896515</v>
      </c>
      <c r="K1449" s="7">
        <v>0.72806507349</v>
      </c>
      <c r="L1449" s="7">
        <v>0.674477815628</v>
      </c>
      <c r="M1449" s="7">
        <v>-0.120755322278</v>
      </c>
      <c r="N1449" s="7">
        <v>-0.0535078495741</v>
      </c>
      <c r="O1449" s="7">
        <v>0.00842193886638</v>
      </c>
      <c r="P1449" s="7">
        <v>-0.0596683435142</v>
      </c>
    </row>
    <row r="1450">
      <c r="A1450" s="6">
        <v>42881.70693287037</v>
      </c>
      <c r="B1450" s="7">
        <v>26.7911262512</v>
      </c>
      <c r="C1450" s="7">
        <v>92.8911895752</v>
      </c>
      <c r="D1450" s="7">
        <v>1001.39282227</v>
      </c>
      <c r="E1450" s="7">
        <v>350.272386527</v>
      </c>
      <c r="F1450" s="7">
        <v>352.646982901</v>
      </c>
      <c r="G1450" s="7">
        <v>308.728109241</v>
      </c>
      <c r="H1450" s="7">
        <v>13.5214242935</v>
      </c>
      <c r="I1450" s="7">
        <v>2.32581496239</v>
      </c>
      <c r="J1450" s="7">
        <v>-20.1564750671</v>
      </c>
      <c r="K1450" s="7">
        <v>0.726610422134</v>
      </c>
      <c r="L1450" s="7">
        <v>0.678119659424</v>
      </c>
      <c r="M1450" s="7">
        <v>-0.135699093342</v>
      </c>
      <c r="N1450" s="7">
        <v>-0.0421937145293</v>
      </c>
      <c r="O1450" s="7">
        <v>-0.001350838691</v>
      </c>
      <c r="P1450" s="7">
        <v>-0.0620903372765</v>
      </c>
    </row>
    <row r="1451">
      <c r="A1451" s="6">
        <v>42881.707037037035</v>
      </c>
      <c r="B1451" s="7">
        <v>26.8842277527</v>
      </c>
      <c r="C1451" s="7">
        <v>90.390914917</v>
      </c>
      <c r="D1451" s="7">
        <v>1001.41455078</v>
      </c>
      <c r="E1451" s="7">
        <v>337.467514994</v>
      </c>
      <c r="F1451" s="7">
        <v>66.4526657937</v>
      </c>
      <c r="G1451" s="7">
        <v>293.687448707</v>
      </c>
      <c r="H1451" s="7">
        <v>14.488571167</v>
      </c>
      <c r="I1451" s="7">
        <v>-0.904004752636</v>
      </c>
      <c r="J1451" s="7">
        <v>-18.1876316071</v>
      </c>
      <c r="K1451" s="7">
        <v>0.829407513142</v>
      </c>
      <c r="L1451" s="7">
        <v>0.564492702484</v>
      </c>
      <c r="M1451" s="7">
        <v>0.0246133804321</v>
      </c>
      <c r="N1451" s="7">
        <v>0.133395716548</v>
      </c>
      <c r="O1451" s="7">
        <v>-0.0379925370216</v>
      </c>
      <c r="P1451" s="7">
        <v>-0.0358164086938</v>
      </c>
    </row>
    <row r="1452">
      <c r="A1452" s="6">
        <v>42881.707141203704</v>
      </c>
      <c r="B1452" s="7">
        <v>26.9400901794</v>
      </c>
      <c r="C1452" s="7">
        <v>92.2702484131</v>
      </c>
      <c r="D1452" s="7">
        <v>1001.29980469</v>
      </c>
      <c r="E1452" s="7">
        <v>317.180260018</v>
      </c>
      <c r="F1452" s="7">
        <v>168.438434518</v>
      </c>
      <c r="G1452" s="7">
        <v>249.541525044</v>
      </c>
      <c r="H1452" s="7">
        <v>12.0362663269</v>
      </c>
      <c r="I1452" s="7">
        <v>-2.38484811783</v>
      </c>
      <c r="J1452" s="7">
        <v>-13.2735595703</v>
      </c>
      <c r="K1452" s="7">
        <v>0.728549957275</v>
      </c>
      <c r="L1452" s="7">
        <v>0.735175907612</v>
      </c>
      <c r="M1452" s="7">
        <v>0.183503732085</v>
      </c>
      <c r="N1452" s="7">
        <v>0.148056477308</v>
      </c>
      <c r="O1452" s="7">
        <v>-0.268594175577</v>
      </c>
      <c r="P1452" s="7">
        <v>-3.86225059628E-4</v>
      </c>
    </row>
    <row r="1453">
      <c r="A1453" s="6">
        <v>42881.70724537037</v>
      </c>
      <c r="B1453" s="7">
        <v>27.2380180359</v>
      </c>
      <c r="C1453" s="7">
        <v>91.5931549072</v>
      </c>
      <c r="D1453" s="7">
        <v>1001.34277344</v>
      </c>
      <c r="E1453" s="7">
        <v>309.837109981</v>
      </c>
      <c r="F1453" s="7">
        <v>85.2850955997</v>
      </c>
      <c r="G1453" s="7">
        <v>17.7440135485</v>
      </c>
      <c r="H1453" s="7">
        <v>11.2711238861</v>
      </c>
      <c r="I1453" s="7">
        <v>-4.57368087769</v>
      </c>
      <c r="J1453" s="7">
        <v>-10.3177881241</v>
      </c>
      <c r="K1453" s="7">
        <v>0.773887395859</v>
      </c>
      <c r="L1453" s="7">
        <v>0.536085963249</v>
      </c>
      <c r="M1453" s="7">
        <v>0.183016330004</v>
      </c>
      <c r="N1453" s="7">
        <v>0.103141963482</v>
      </c>
      <c r="O1453" s="7">
        <v>0.111955344677</v>
      </c>
      <c r="P1453" s="7">
        <v>-0.0855867937207</v>
      </c>
    </row>
    <row r="1454">
      <c r="A1454" s="6">
        <v>42881.707349537035</v>
      </c>
      <c r="B1454" s="7">
        <v>27.3497390747</v>
      </c>
      <c r="C1454" s="7">
        <v>91.3586578369</v>
      </c>
      <c r="D1454" s="7">
        <v>1001.3840332</v>
      </c>
      <c r="E1454" s="7">
        <v>334.882614535</v>
      </c>
      <c r="F1454" s="7">
        <v>55.5935529379</v>
      </c>
      <c r="G1454" s="7">
        <v>10.4128914746</v>
      </c>
      <c r="H1454" s="7">
        <v>12.3916835785</v>
      </c>
      <c r="I1454" s="7">
        <v>-4.85547971725</v>
      </c>
      <c r="J1454" s="7">
        <v>-10.994550705</v>
      </c>
      <c r="K1454" s="7">
        <v>0.783585190773</v>
      </c>
      <c r="L1454" s="7">
        <v>0.639515638351</v>
      </c>
      <c r="M1454" s="7">
        <v>0.0631174817681</v>
      </c>
      <c r="N1454" s="7">
        <v>-0.0678830891848</v>
      </c>
      <c r="O1454" s="7">
        <v>0.0444454774261</v>
      </c>
      <c r="P1454" s="7">
        <v>-0.0535039305687</v>
      </c>
    </row>
    <row r="1455">
      <c r="A1455" s="6">
        <v>42881.70746527778</v>
      </c>
      <c r="B1455" s="7">
        <v>27.4242210388</v>
      </c>
      <c r="C1455" s="7">
        <v>90.2819213867</v>
      </c>
      <c r="D1455" s="7">
        <v>1001.51049805</v>
      </c>
      <c r="E1455" s="7">
        <v>351.726615764</v>
      </c>
      <c r="F1455" s="7">
        <v>31.6120962337</v>
      </c>
      <c r="G1455" s="7">
        <v>335.34323737</v>
      </c>
      <c r="H1455" s="7">
        <v>11.3715896606</v>
      </c>
      <c r="I1455" s="7">
        <v>-3.26543879509</v>
      </c>
      <c r="J1455" s="7">
        <v>-10.9139680862</v>
      </c>
      <c r="K1455" s="7">
        <v>0.780433416367</v>
      </c>
      <c r="L1455" s="7">
        <v>0.654083192348</v>
      </c>
      <c r="M1455" s="7">
        <v>0.186184391379</v>
      </c>
      <c r="N1455" s="7">
        <v>-0.0596213266253</v>
      </c>
      <c r="O1455" s="7">
        <v>-0.0221332088113</v>
      </c>
      <c r="P1455" s="7">
        <v>-0.0736445784569</v>
      </c>
    </row>
    <row r="1456">
      <c r="A1456" s="6">
        <v>42881.70756944444</v>
      </c>
      <c r="B1456" s="7">
        <v>27.573184967</v>
      </c>
      <c r="C1456" s="7">
        <v>89.4462890625</v>
      </c>
      <c r="D1456" s="7">
        <v>1001.375</v>
      </c>
      <c r="E1456" s="7">
        <v>25.9430853263</v>
      </c>
      <c r="F1456" s="7">
        <v>40.1711872826</v>
      </c>
      <c r="G1456" s="7">
        <v>291.554209874</v>
      </c>
      <c r="H1456" s="7">
        <v>12.591386795</v>
      </c>
      <c r="I1456" s="7">
        <v>-2.70264029503</v>
      </c>
      <c r="J1456" s="7">
        <v>-13.4527692795</v>
      </c>
      <c r="K1456" s="7">
        <v>0.799586653709</v>
      </c>
      <c r="L1456" s="7">
        <v>0.611594498158</v>
      </c>
      <c r="M1456" s="7">
        <v>-0.0539904050529</v>
      </c>
      <c r="N1456" s="7">
        <v>-0.00800416618586</v>
      </c>
      <c r="O1456" s="7">
        <v>-0.00411387532949</v>
      </c>
      <c r="P1456" s="7">
        <v>-0.16034732759</v>
      </c>
    </row>
    <row r="1457">
      <c r="A1457" s="6">
        <v>42881.707662037035</v>
      </c>
      <c r="B1457" s="7">
        <v>27.6662883759</v>
      </c>
      <c r="C1457" s="7">
        <v>88.6470031738</v>
      </c>
      <c r="D1457" s="7">
        <v>1001.47363281</v>
      </c>
      <c r="E1457" s="7">
        <v>43.4748063502</v>
      </c>
      <c r="F1457" s="7">
        <v>2.93016972351</v>
      </c>
      <c r="G1457" s="7">
        <v>320.714797536</v>
      </c>
      <c r="H1457" s="7">
        <v>13.7321720123</v>
      </c>
      <c r="I1457" s="7">
        <v>-4.7513127327</v>
      </c>
      <c r="J1457" s="7">
        <v>-13.7845077515</v>
      </c>
      <c r="K1457" s="7">
        <v>0.804193079472</v>
      </c>
      <c r="L1457" s="7">
        <v>0.547254443169</v>
      </c>
      <c r="M1457" s="7">
        <v>0.131839990616</v>
      </c>
      <c r="N1457" s="7">
        <v>-0.0632670521736</v>
      </c>
      <c r="O1457" s="7">
        <v>0.0835266709328</v>
      </c>
      <c r="P1457" s="7">
        <v>-0.0445830263197</v>
      </c>
    </row>
    <row r="1458">
      <c r="A1458" s="6">
        <v>42881.707766203705</v>
      </c>
      <c r="B1458" s="7">
        <v>27.9269752502</v>
      </c>
      <c r="C1458" s="7">
        <v>88.2968902588</v>
      </c>
      <c r="D1458" s="7">
        <v>1001.47290039</v>
      </c>
      <c r="E1458" s="7">
        <v>13.5410890862</v>
      </c>
      <c r="F1458" s="7">
        <v>240.050266853</v>
      </c>
      <c r="G1458" s="7">
        <v>276.30608576</v>
      </c>
      <c r="H1458" s="7">
        <v>13.4188108444</v>
      </c>
      <c r="I1458" s="7">
        <v>-5.07347679138</v>
      </c>
      <c r="J1458" s="7">
        <v>-12.4665794373</v>
      </c>
      <c r="K1458" s="7">
        <v>0.762492418289</v>
      </c>
      <c r="L1458" s="7">
        <v>0.593142271042</v>
      </c>
      <c r="M1458" s="7">
        <v>0.0626300871372</v>
      </c>
      <c r="N1458" s="7">
        <v>-0.296923011541</v>
      </c>
      <c r="O1458" s="7">
        <v>-0.137301117182</v>
      </c>
      <c r="P1458" s="7">
        <v>0.0412435382605</v>
      </c>
    </row>
    <row r="1459">
      <c r="A1459" s="6">
        <v>42881.70788194444</v>
      </c>
      <c r="B1459" s="7">
        <v>28.0386981964</v>
      </c>
      <c r="C1459" s="7">
        <v>87.8179779053</v>
      </c>
      <c r="D1459" s="7">
        <v>1001.2824707</v>
      </c>
      <c r="E1459" s="7">
        <v>327.357610711</v>
      </c>
      <c r="F1459" s="7">
        <v>191.835770257</v>
      </c>
      <c r="G1459" s="7">
        <v>303.61745093</v>
      </c>
      <c r="H1459" s="7">
        <v>13.5922584534</v>
      </c>
      <c r="I1459" s="7">
        <v>-4.21300888062</v>
      </c>
      <c r="J1459" s="7">
        <v>-13.3882474899</v>
      </c>
      <c r="K1459" s="7">
        <v>0.75133985281</v>
      </c>
      <c r="L1459" s="7">
        <v>0.656268358231</v>
      </c>
      <c r="M1459" s="7">
        <v>0.0536133050919</v>
      </c>
      <c r="N1459" s="7">
        <v>-0.082183405757</v>
      </c>
      <c r="O1459" s="7">
        <v>0.0392274037004</v>
      </c>
      <c r="P1459" s="7">
        <v>-0.100146919489</v>
      </c>
    </row>
    <row r="1460">
      <c r="A1460" s="6">
        <v>42881.707974537036</v>
      </c>
      <c r="B1460" s="7">
        <v>28.2249031067</v>
      </c>
      <c r="C1460" s="7">
        <v>86.9922637939</v>
      </c>
      <c r="D1460" s="7">
        <v>1001.50854492</v>
      </c>
      <c r="E1460" s="7">
        <v>353.102244037</v>
      </c>
      <c r="F1460" s="7">
        <v>172.299854644</v>
      </c>
      <c r="G1460" s="7">
        <v>344.878972046</v>
      </c>
      <c r="H1460" s="7">
        <v>14.0208778381</v>
      </c>
      <c r="I1460" s="7">
        <v>-2.76270318031</v>
      </c>
      <c r="J1460" s="7">
        <v>-15.1046695709</v>
      </c>
      <c r="K1460" s="7">
        <v>0.745036303997</v>
      </c>
      <c r="L1460" s="7">
        <v>0.670835852623</v>
      </c>
      <c r="M1460" s="7">
        <v>-0.0407338291407</v>
      </c>
      <c r="N1460" s="7">
        <v>-0.0152889899909</v>
      </c>
      <c r="O1460" s="7">
        <v>0.0376869887114</v>
      </c>
      <c r="P1460" s="7">
        <v>-0.0732501000166</v>
      </c>
    </row>
    <row r="1461">
      <c r="A1461" s="6">
        <v>42881.708078703705</v>
      </c>
      <c r="B1461" s="7">
        <v>28.2621421814</v>
      </c>
      <c r="C1461" s="7">
        <v>85.8494720459</v>
      </c>
      <c r="D1461" s="7">
        <v>1001.48828125</v>
      </c>
      <c r="E1461" s="7">
        <v>13.8067962515</v>
      </c>
      <c r="F1461" s="7">
        <v>154.543138652</v>
      </c>
      <c r="G1461" s="7">
        <v>15.7602295003</v>
      </c>
      <c r="H1461" s="7">
        <v>14.5666837692</v>
      </c>
      <c r="I1461" s="7">
        <v>-1.73586559296</v>
      </c>
      <c r="J1461" s="7">
        <v>-16.212348938</v>
      </c>
      <c r="K1461" s="7">
        <v>0.746733427048</v>
      </c>
      <c r="L1461" s="7">
        <v>0.672778189182</v>
      </c>
      <c r="M1461" s="7">
        <v>-0.033985029906</v>
      </c>
      <c r="N1461" s="7">
        <v>-0.0534521453083</v>
      </c>
      <c r="O1461" s="7">
        <v>-0.0230860561132</v>
      </c>
      <c r="P1461" s="7">
        <v>-0.0771947205067</v>
      </c>
    </row>
    <row r="1462">
      <c r="A1462" s="6">
        <v>42881.70819444444</v>
      </c>
      <c r="B1462" s="7">
        <v>28.3738670349</v>
      </c>
      <c r="C1462" s="7">
        <v>85.7173538208</v>
      </c>
      <c r="D1462" s="7">
        <v>1001.50170898</v>
      </c>
      <c r="E1462" s="7">
        <v>30.1441246565</v>
      </c>
      <c r="F1462" s="7">
        <v>146.708611145</v>
      </c>
      <c r="G1462" s="7">
        <v>55.724115419</v>
      </c>
      <c r="H1462" s="7">
        <v>14.5856456757</v>
      </c>
      <c r="I1462" s="7">
        <v>-1.36403799057</v>
      </c>
      <c r="J1462" s="7">
        <v>-17.1059532166</v>
      </c>
      <c r="K1462" s="7">
        <v>0.742611825466</v>
      </c>
      <c r="L1462" s="7">
        <v>0.672535479069</v>
      </c>
      <c r="M1462" s="7">
        <v>-0.0363953188062</v>
      </c>
      <c r="N1462" s="7">
        <v>-0.0381671413779</v>
      </c>
      <c r="O1462" s="7">
        <v>0.00623255968094</v>
      </c>
      <c r="P1462" s="7">
        <v>-0.0756420493126</v>
      </c>
    </row>
    <row r="1463">
      <c r="A1463" s="6">
        <v>42881.708287037036</v>
      </c>
      <c r="B1463" s="7">
        <v>28.4855880737</v>
      </c>
      <c r="C1463" s="7">
        <v>85.2054138184</v>
      </c>
      <c r="D1463" s="7">
        <v>1001.47045898</v>
      </c>
      <c r="E1463" s="7">
        <v>39.5152295751</v>
      </c>
      <c r="F1463" s="7">
        <v>95.1447468741</v>
      </c>
      <c r="G1463" s="7">
        <v>79.9878672568</v>
      </c>
      <c r="H1463" s="7">
        <v>13.7764158249</v>
      </c>
      <c r="I1463" s="7">
        <v>-0.502634048462</v>
      </c>
      <c r="J1463" s="7">
        <v>-15.8726043701</v>
      </c>
      <c r="K1463" s="7">
        <v>0.796677291393</v>
      </c>
      <c r="L1463" s="7">
        <v>0.699485421181</v>
      </c>
      <c r="M1463" s="7">
        <v>0.0197394434363</v>
      </c>
      <c r="N1463" s="7">
        <v>-0.132535934448</v>
      </c>
      <c r="O1463" s="7">
        <v>0.078310161829</v>
      </c>
      <c r="P1463" s="7">
        <v>-0.0460124015808</v>
      </c>
    </row>
    <row r="1464">
      <c r="A1464" s="6">
        <v>42881.708391203705</v>
      </c>
      <c r="B1464" s="7">
        <v>28.671792984</v>
      </c>
      <c r="C1464" s="7">
        <v>83.9701385498</v>
      </c>
      <c r="D1464" s="7">
        <v>1001.48657227</v>
      </c>
      <c r="E1464" s="7">
        <v>57.0871513849</v>
      </c>
      <c r="F1464" s="7">
        <v>129.961929866</v>
      </c>
      <c r="G1464" s="7">
        <v>185.319004807</v>
      </c>
      <c r="H1464" s="7">
        <v>14.244761467</v>
      </c>
      <c r="I1464" s="7">
        <v>-1.47071278095</v>
      </c>
      <c r="J1464" s="7">
        <v>-16.505273819</v>
      </c>
      <c r="K1464" s="7">
        <v>0.772190213203</v>
      </c>
      <c r="L1464" s="7">
        <v>0.639272868633</v>
      </c>
      <c r="M1464" s="7">
        <v>-2.41028581513E-4</v>
      </c>
      <c r="N1464" s="7">
        <v>-0.129176199436</v>
      </c>
      <c r="O1464" s="7">
        <v>0.133288025856</v>
      </c>
      <c r="P1464" s="7">
        <v>-0.0542590841651</v>
      </c>
    </row>
    <row r="1465">
      <c r="A1465" s="6">
        <v>42881.708506944444</v>
      </c>
      <c r="B1465" s="7">
        <v>28.8021354675</v>
      </c>
      <c r="C1465" s="7">
        <v>83.5374603271</v>
      </c>
      <c r="D1465" s="7">
        <v>1001.49902344</v>
      </c>
      <c r="E1465" s="7">
        <v>52.0237716437</v>
      </c>
      <c r="F1465" s="7">
        <v>328.96935777</v>
      </c>
      <c r="G1465" s="7">
        <v>75.2884102399</v>
      </c>
      <c r="H1465" s="7">
        <v>15.3907604218</v>
      </c>
      <c r="I1465" s="7">
        <v>-2.59147644043</v>
      </c>
      <c r="J1465" s="7">
        <v>-17.5179138184</v>
      </c>
      <c r="K1465" s="7">
        <v>0.822134077549</v>
      </c>
      <c r="L1465" s="7">
        <v>0.585615694523</v>
      </c>
      <c r="M1465" s="7">
        <v>-0.0573648065329</v>
      </c>
      <c r="N1465" s="7">
        <v>-0.0964675396681</v>
      </c>
      <c r="O1465" s="7">
        <v>-0.121108330786</v>
      </c>
      <c r="P1465" s="7">
        <v>-0.00965493544936</v>
      </c>
    </row>
    <row r="1466">
      <c r="A1466" s="6">
        <v>42881.70861111111</v>
      </c>
      <c r="B1466" s="7">
        <v>28.8766174316</v>
      </c>
      <c r="C1466" s="7">
        <v>83.0056991577</v>
      </c>
      <c r="D1466" s="7">
        <v>1001.48510742</v>
      </c>
      <c r="E1466" s="7">
        <v>5.91234920312</v>
      </c>
      <c r="F1466" s="7">
        <v>287.1321405</v>
      </c>
      <c r="G1466" s="7">
        <v>56.2721527226</v>
      </c>
      <c r="H1466" s="7">
        <v>15.440369606</v>
      </c>
      <c r="I1466" s="7">
        <v>-1.87108075619</v>
      </c>
      <c r="J1466" s="7">
        <v>-17.7335510254</v>
      </c>
      <c r="K1466" s="7">
        <v>0.748672962189</v>
      </c>
      <c r="L1466" s="7">
        <v>0.657967865467</v>
      </c>
      <c r="M1466" s="7">
        <v>-0.037359431386</v>
      </c>
      <c r="N1466" s="7">
        <v>-0.0521654784679</v>
      </c>
      <c r="O1466" s="7">
        <v>-0.0294706244022</v>
      </c>
      <c r="P1466" s="7">
        <v>-0.0893494486809</v>
      </c>
    </row>
    <row r="1467">
      <c r="A1467" s="6">
        <v>42881.708715277775</v>
      </c>
      <c r="B1467" s="7">
        <v>29.0255813599</v>
      </c>
      <c r="C1467" s="7">
        <v>82.8603744507</v>
      </c>
      <c r="D1467" s="7">
        <v>1001.46557617</v>
      </c>
      <c r="E1467" s="7">
        <v>319.716742973</v>
      </c>
      <c r="F1467" s="7">
        <v>356.386336875</v>
      </c>
      <c r="G1467" s="7">
        <v>12.4660087731</v>
      </c>
      <c r="H1467" s="7">
        <v>15.418097496</v>
      </c>
      <c r="I1467" s="7">
        <v>-2.55547213554</v>
      </c>
      <c r="J1467" s="7">
        <v>-17.0252285004</v>
      </c>
      <c r="K1467" s="7">
        <v>0.759098172188</v>
      </c>
      <c r="L1467" s="7">
        <v>0.614507973194</v>
      </c>
      <c r="M1467" s="7">
        <v>0.0297310147434</v>
      </c>
      <c r="N1467" s="7">
        <v>0.0647967457771</v>
      </c>
      <c r="O1467" s="7">
        <v>-0.0227467082441</v>
      </c>
      <c r="P1467" s="7">
        <v>-0.160171568394</v>
      </c>
    </row>
    <row r="1468">
      <c r="A1468" s="6">
        <v>42881.708819444444</v>
      </c>
      <c r="B1468" s="7">
        <v>29.1559257507</v>
      </c>
      <c r="C1468" s="7">
        <v>82.2460403442</v>
      </c>
      <c r="D1468" s="7">
        <v>1001.53808594</v>
      </c>
      <c r="E1468" s="7">
        <v>7.60305837177</v>
      </c>
      <c r="F1468" s="7">
        <v>39.4482220043</v>
      </c>
      <c r="G1468" s="7">
        <v>58.4299529153</v>
      </c>
      <c r="H1468" s="7">
        <v>14.9850759506</v>
      </c>
      <c r="I1468" s="7">
        <v>-3.3636341095</v>
      </c>
      <c r="J1468" s="7">
        <v>-15.760843277</v>
      </c>
      <c r="K1468" s="7">
        <v>0.714003264904</v>
      </c>
      <c r="L1468" s="7">
        <v>0.643885910511</v>
      </c>
      <c r="M1468" s="7">
        <v>0.0382604040205</v>
      </c>
      <c r="N1468" s="7">
        <v>0.0296657495201</v>
      </c>
      <c r="O1468" s="7">
        <v>0.0218344703317</v>
      </c>
      <c r="P1468" s="7">
        <v>0.0389631614089</v>
      </c>
    </row>
    <row r="1469">
      <c r="A1469" s="6">
        <v>42881.70892361111</v>
      </c>
      <c r="B1469" s="7">
        <v>29.2862701416</v>
      </c>
      <c r="C1469" s="7">
        <v>81.6977615356</v>
      </c>
      <c r="D1469" s="7">
        <v>1001.51049805</v>
      </c>
      <c r="E1469" s="7">
        <v>354.101574564</v>
      </c>
      <c r="F1469" s="7">
        <v>348.134597935</v>
      </c>
      <c r="G1469" s="7">
        <v>43.2648087691</v>
      </c>
      <c r="H1469" s="7">
        <v>14.6168794632</v>
      </c>
      <c r="I1469" s="7">
        <v>-2.45730495453</v>
      </c>
      <c r="J1469" s="7">
        <v>-15.9233198166</v>
      </c>
      <c r="K1469" s="7">
        <v>0.750855028629</v>
      </c>
      <c r="L1469" s="7">
        <v>0.646313786507</v>
      </c>
      <c r="M1469" s="7">
        <v>-0.0571237728</v>
      </c>
      <c r="N1469" s="7">
        <v>-0.109583877027</v>
      </c>
      <c r="O1469" s="7">
        <v>-0.0404636636376</v>
      </c>
      <c r="P1469" s="7">
        <v>-0.0331116952002</v>
      </c>
    </row>
    <row r="1470">
      <c r="A1470" s="6">
        <v>42881.709027777775</v>
      </c>
      <c r="B1470" s="7">
        <v>29.3979911804</v>
      </c>
      <c r="C1470" s="7">
        <v>80.5681762695</v>
      </c>
      <c r="D1470" s="7">
        <v>1001.54858398</v>
      </c>
      <c r="E1470" s="7">
        <v>337.100668949</v>
      </c>
      <c r="F1470" s="7">
        <v>331.599183799</v>
      </c>
      <c r="G1470" s="7">
        <v>5.86252724199</v>
      </c>
      <c r="H1470" s="7">
        <v>14.6100635529</v>
      </c>
      <c r="I1470" s="7">
        <v>-0.874664962292</v>
      </c>
      <c r="J1470" s="7">
        <v>-17.8612289429</v>
      </c>
      <c r="K1470" s="7">
        <v>0.737520515919</v>
      </c>
      <c r="L1470" s="7">
        <v>0.682004392147</v>
      </c>
      <c r="M1470" s="7">
        <v>-0.0650777220726</v>
      </c>
      <c r="N1470" s="7">
        <v>-0.0738272294402</v>
      </c>
      <c r="O1470" s="7">
        <v>-0.00289419293404</v>
      </c>
      <c r="P1470" s="7">
        <v>-0.0764571428299</v>
      </c>
    </row>
    <row r="1471">
      <c r="A1471" s="6">
        <v>42881.709131944444</v>
      </c>
      <c r="B1471" s="7">
        <v>29.4910926819</v>
      </c>
      <c r="C1471" s="7">
        <v>80.9248962402</v>
      </c>
      <c r="D1471" s="7">
        <v>1001.51489258</v>
      </c>
      <c r="E1471" s="7">
        <v>303.428012218</v>
      </c>
      <c r="F1471" s="7">
        <v>264.84889422</v>
      </c>
      <c r="G1471" s="7">
        <v>14.0454507451</v>
      </c>
      <c r="H1471" s="7">
        <v>14.7795619965</v>
      </c>
      <c r="I1471" s="7">
        <v>-0.0743506774306</v>
      </c>
      <c r="J1471" s="7">
        <v>-18.6611194611</v>
      </c>
      <c r="K1471" s="7">
        <v>0.776796758175</v>
      </c>
      <c r="L1471" s="7">
        <v>0.640001237392</v>
      </c>
      <c r="M1471" s="7">
        <v>-0.0412158891559</v>
      </c>
      <c r="N1471" s="7">
        <v>-0.105867981911</v>
      </c>
      <c r="O1471" s="7">
        <v>-0.0331223607063</v>
      </c>
      <c r="P1471" s="7">
        <v>-0.061780616641</v>
      </c>
    </row>
    <row r="1472">
      <c r="A1472" s="6">
        <v>42881.70923611111</v>
      </c>
      <c r="B1472" s="7">
        <v>29.5283355713</v>
      </c>
      <c r="C1472" s="7">
        <v>80.8918609619</v>
      </c>
      <c r="D1472" s="7">
        <v>1001.53027344</v>
      </c>
      <c r="E1472" s="7">
        <v>275.397684261</v>
      </c>
      <c r="F1472" s="7">
        <v>229.101828783</v>
      </c>
      <c r="G1472" s="7">
        <v>18.377872179</v>
      </c>
      <c r="H1472" s="7">
        <v>14.8837537766</v>
      </c>
      <c r="I1472" s="7">
        <v>0.261363893747</v>
      </c>
      <c r="J1472" s="7">
        <v>-18.9102020264</v>
      </c>
      <c r="K1472" s="7">
        <v>0.740672290325</v>
      </c>
      <c r="L1472" s="7">
        <v>0.667679607868</v>
      </c>
      <c r="M1472" s="7">
        <v>-0.07254961133</v>
      </c>
      <c r="N1472" s="7">
        <v>-0.071947157383</v>
      </c>
      <c r="O1472" s="7">
        <v>0.01726943627</v>
      </c>
      <c r="P1472" s="7">
        <v>-0.0541310980916</v>
      </c>
    </row>
    <row r="1473">
      <c r="A1473" s="6">
        <v>42881.709340277775</v>
      </c>
      <c r="B1473" s="7">
        <v>29.7145385742</v>
      </c>
      <c r="C1473" s="7">
        <v>79.9175186157</v>
      </c>
      <c r="D1473" s="7">
        <v>1001.54614258</v>
      </c>
      <c r="E1473" s="7">
        <v>289.388978436</v>
      </c>
      <c r="F1473" s="7">
        <v>16.1339569612</v>
      </c>
      <c r="G1473" s="7">
        <v>170.221127552</v>
      </c>
      <c r="H1473" s="7">
        <v>14.7657899857</v>
      </c>
      <c r="I1473" s="7">
        <v>0.454401791096</v>
      </c>
      <c r="J1473" s="7">
        <v>-19.4160842896</v>
      </c>
      <c r="K1473" s="7">
        <v>0.746975898743</v>
      </c>
      <c r="L1473" s="7">
        <v>0.667679607868</v>
      </c>
      <c r="M1473" s="7">
        <v>-0.0580878891051</v>
      </c>
      <c r="N1473" s="7">
        <v>-0.12905266881</v>
      </c>
      <c r="O1473" s="7">
        <v>0.0499474219978</v>
      </c>
      <c r="P1473" s="7">
        <v>-0.0394675061107</v>
      </c>
    </row>
    <row r="1474">
      <c r="A1474" s="6">
        <v>42881.709444444445</v>
      </c>
      <c r="B1474" s="7">
        <v>29.8821239471</v>
      </c>
      <c r="C1474" s="7">
        <v>80.0760498047</v>
      </c>
      <c r="D1474" s="7">
        <v>1001.47241211</v>
      </c>
      <c r="E1474" s="7">
        <v>347.810513997</v>
      </c>
      <c r="F1474" s="7">
        <v>110.270330565</v>
      </c>
      <c r="G1474" s="7">
        <v>175.877753618</v>
      </c>
      <c r="H1474" s="7">
        <v>14.492357254</v>
      </c>
      <c r="I1474" s="7">
        <v>-0.864321470261</v>
      </c>
      <c r="J1474" s="7">
        <v>-18.1813697815</v>
      </c>
      <c r="K1474" s="7">
        <v>0.805647790432</v>
      </c>
      <c r="L1474" s="7">
        <v>0.616207540035</v>
      </c>
      <c r="M1474" s="7">
        <v>0.0328990742564</v>
      </c>
      <c r="N1474" s="7">
        <v>0.208450376987</v>
      </c>
      <c r="O1474" s="7">
        <v>0.162041187286</v>
      </c>
      <c r="P1474" s="7">
        <v>-0.0990268662572</v>
      </c>
    </row>
    <row r="1475">
      <c r="A1475" s="6">
        <v>42881.709548611114</v>
      </c>
      <c r="B1475" s="7">
        <v>29.9566059113</v>
      </c>
      <c r="C1475" s="7">
        <v>79.3362121582</v>
      </c>
      <c r="D1475" s="7">
        <v>1001.59057617</v>
      </c>
      <c r="E1475" s="7">
        <v>8.33031813157</v>
      </c>
      <c r="F1475" s="7">
        <v>89.9341799714</v>
      </c>
      <c r="G1475" s="7">
        <v>242.674316249</v>
      </c>
      <c r="H1475" s="7">
        <v>13.9401664734</v>
      </c>
      <c r="I1475" s="7">
        <v>0.232377126813</v>
      </c>
      <c r="J1475" s="7">
        <v>-18.5416927338</v>
      </c>
      <c r="K1475" s="7">
        <v>0.69169819355</v>
      </c>
      <c r="L1475" s="7">
        <v>0.710653841496</v>
      </c>
      <c r="M1475" s="7">
        <v>-0.0754419490695</v>
      </c>
      <c r="N1475" s="7">
        <v>-0.0343685597181</v>
      </c>
      <c r="O1475" s="7">
        <v>0.130887061357</v>
      </c>
      <c r="P1475" s="7">
        <v>-0.0837552398443</v>
      </c>
    </row>
    <row r="1476">
      <c r="A1476" s="6">
        <v>42881.709652777776</v>
      </c>
      <c r="B1476" s="7">
        <v>30.0869483948</v>
      </c>
      <c r="C1476" s="7">
        <v>79.237121582</v>
      </c>
      <c r="D1476" s="7">
        <v>1001.57397461</v>
      </c>
      <c r="E1476" s="7">
        <v>353.575178715</v>
      </c>
      <c r="F1476" s="7">
        <v>57.7312928651</v>
      </c>
      <c r="G1476" s="7">
        <v>233.4055583</v>
      </c>
      <c r="H1476" s="7">
        <v>13.8147850037</v>
      </c>
      <c r="I1476" s="7">
        <v>2.44784092903</v>
      </c>
      <c r="J1476" s="7">
        <v>-20.8945617676</v>
      </c>
      <c r="K1476" s="7">
        <v>0.720549285412</v>
      </c>
      <c r="L1476" s="7">
        <v>0.673992156982</v>
      </c>
      <c r="M1476" s="7">
        <v>-0.136422172189</v>
      </c>
      <c r="N1476" s="7">
        <v>-0.0590923130512</v>
      </c>
      <c r="O1476" s="7">
        <v>0.00291255488992</v>
      </c>
      <c r="P1476" s="7">
        <v>0.0127594359219</v>
      </c>
    </row>
    <row r="1477">
      <c r="A1477" s="6">
        <v>42881.70976851852</v>
      </c>
      <c r="B1477" s="7">
        <v>30.1986713409</v>
      </c>
      <c r="C1477" s="7">
        <v>78.5270080566</v>
      </c>
      <c r="D1477" s="7">
        <v>1001.57275391</v>
      </c>
      <c r="E1477" s="7">
        <v>341.993546678</v>
      </c>
      <c r="F1477" s="7">
        <v>351.210259439</v>
      </c>
      <c r="G1477" s="7">
        <v>226.800191637</v>
      </c>
      <c r="H1477" s="7">
        <v>14.7709789276</v>
      </c>
      <c r="I1477" s="7">
        <v>1.07550823689</v>
      </c>
      <c r="J1477" s="7">
        <v>-20.5561885834</v>
      </c>
      <c r="K1477" s="7">
        <v>0.793767929077</v>
      </c>
      <c r="L1477" s="7">
        <v>0.627376019955</v>
      </c>
      <c r="M1477" s="7">
        <v>-4.82057163026E-4</v>
      </c>
      <c r="N1477" s="7">
        <v>-0.142757549882</v>
      </c>
      <c r="O1477" s="7">
        <v>0.0261261984706</v>
      </c>
      <c r="P1477" s="7">
        <v>-3.74257564545E-4</v>
      </c>
    </row>
    <row r="1478">
      <c r="A1478" s="6">
        <v>42881.709872685184</v>
      </c>
      <c r="B1478" s="7">
        <v>30.3848762512</v>
      </c>
      <c r="C1478" s="7">
        <v>78.3882904053</v>
      </c>
      <c r="D1478" s="7">
        <v>1001.5546875</v>
      </c>
      <c r="E1478" s="7">
        <v>345.249315148</v>
      </c>
      <c r="F1478" s="7">
        <v>242.885027585</v>
      </c>
      <c r="G1478" s="7">
        <v>276.377051425</v>
      </c>
      <c r="H1478" s="7">
        <v>15.4396209717</v>
      </c>
      <c r="I1478" s="7">
        <v>0.119339257479</v>
      </c>
      <c r="J1478" s="7">
        <v>-20.7009830475</v>
      </c>
      <c r="K1478" s="7">
        <v>0.757401049137</v>
      </c>
      <c r="L1478" s="7">
        <v>0.652140855789</v>
      </c>
      <c r="M1478" s="7">
        <v>-0.101473040879</v>
      </c>
      <c r="N1478" s="7">
        <v>-0.113436028361</v>
      </c>
      <c r="O1478" s="7">
        <v>-0.149497553706</v>
      </c>
      <c r="P1478" s="7">
        <v>0.0646828860044</v>
      </c>
    </row>
    <row r="1479">
      <c r="A1479" s="6">
        <v>42881.70997685185</v>
      </c>
      <c r="B1479" s="7">
        <v>30.4593582153</v>
      </c>
      <c r="C1479" s="7">
        <v>76.8359375</v>
      </c>
      <c r="D1479" s="7">
        <v>1001.58325195</v>
      </c>
      <c r="E1479" s="7">
        <v>330.580251056</v>
      </c>
      <c r="F1479" s="7">
        <v>209.673888444</v>
      </c>
      <c r="G1479" s="7">
        <v>319.239572298</v>
      </c>
      <c r="H1479" s="7">
        <v>16.1217670441</v>
      </c>
      <c r="I1479" s="7">
        <v>0.0219812635332</v>
      </c>
      <c r="J1479" s="7">
        <v>-21.6866035461</v>
      </c>
      <c r="K1479" s="7">
        <v>0.75133985281</v>
      </c>
      <c r="L1479" s="7">
        <v>0.648013412952</v>
      </c>
      <c r="M1479" s="7">
        <v>-0.122442528605</v>
      </c>
      <c r="N1479" s="7">
        <v>-0.0370667353272</v>
      </c>
      <c r="O1479" s="7">
        <v>-0.0529653020203</v>
      </c>
      <c r="P1479" s="7">
        <v>-0.064186476171</v>
      </c>
    </row>
    <row r="1480">
      <c r="A1480" s="6">
        <v>42881.710069444445</v>
      </c>
      <c r="B1480" s="7">
        <v>30.5338401794</v>
      </c>
      <c r="C1480" s="7">
        <v>76.6674957275</v>
      </c>
      <c r="D1480" s="7">
        <v>1001.53833008</v>
      </c>
      <c r="E1480" s="7">
        <v>10.7633433583</v>
      </c>
      <c r="F1480" s="7">
        <v>155.657606958</v>
      </c>
      <c r="G1480" s="7">
        <v>329.542055472</v>
      </c>
      <c r="H1480" s="7">
        <v>16.1222686768</v>
      </c>
      <c r="I1480" s="7">
        <v>0.25126734376</v>
      </c>
      <c r="J1480" s="7">
        <v>-21.2875232697</v>
      </c>
      <c r="K1480" s="7">
        <v>0.774614691734</v>
      </c>
      <c r="L1480" s="7">
        <v>0.653111994267</v>
      </c>
      <c r="M1480" s="7">
        <v>-0.0795394331217</v>
      </c>
      <c r="N1480" s="7">
        <v>-0.0938497856259</v>
      </c>
      <c r="O1480" s="7">
        <v>-0.0498973689973</v>
      </c>
      <c r="P1480" s="7">
        <v>-0.0583701059222</v>
      </c>
    </row>
    <row r="1481">
      <c r="A1481" s="6">
        <v>42881.710185185184</v>
      </c>
      <c r="B1481" s="7">
        <v>30.6455631256</v>
      </c>
      <c r="C1481" s="7">
        <v>75.9937133789</v>
      </c>
      <c r="D1481" s="7">
        <v>1001.578125</v>
      </c>
      <c r="E1481" s="7">
        <v>7.66497147528</v>
      </c>
      <c r="F1481" s="7">
        <v>95.1001184181</v>
      </c>
      <c r="G1481" s="7">
        <v>353.294694863</v>
      </c>
      <c r="H1481" s="7">
        <v>15.8917179108</v>
      </c>
      <c r="I1481" s="7">
        <v>0.787103116512</v>
      </c>
      <c r="J1481" s="7">
        <v>-21.381893158</v>
      </c>
      <c r="K1481" s="7">
        <v>0.75352191925</v>
      </c>
      <c r="L1481" s="7">
        <v>0.661609768867</v>
      </c>
      <c r="M1481" s="7">
        <v>-0.0971345156431</v>
      </c>
      <c r="N1481" s="7">
        <v>-0.117033571005</v>
      </c>
      <c r="O1481" s="7">
        <v>0.0298121534288</v>
      </c>
      <c r="P1481" s="7">
        <v>-0.0204900894314</v>
      </c>
    </row>
    <row r="1482">
      <c r="A1482" s="6">
        <v>42881.71028935185</v>
      </c>
      <c r="B1482" s="7">
        <v>30.7386665344</v>
      </c>
      <c r="C1482" s="7">
        <v>76.7996063232</v>
      </c>
      <c r="D1482" s="7">
        <v>1001.63549805</v>
      </c>
      <c r="E1482" s="7">
        <v>33.7733661626</v>
      </c>
      <c r="F1482" s="7">
        <v>85.3980054568</v>
      </c>
      <c r="G1482" s="7">
        <v>35.5412513462</v>
      </c>
      <c r="H1482" s="7">
        <v>15.808224678</v>
      </c>
      <c r="I1482" s="7">
        <v>1.29581487179</v>
      </c>
      <c r="J1482" s="7">
        <v>-21.4925804138</v>
      </c>
      <c r="K1482" s="7">
        <v>0.723701059818</v>
      </c>
      <c r="L1482" s="7">
        <v>0.668893575668</v>
      </c>
      <c r="M1482" s="7">
        <v>-0.127263098955</v>
      </c>
      <c r="N1482" s="7">
        <v>-0.0516541451216</v>
      </c>
      <c r="O1482" s="7">
        <v>0.0691868215799</v>
      </c>
      <c r="P1482" s="7">
        <v>-0.0528481826186</v>
      </c>
    </row>
    <row r="1483">
      <c r="A1483" s="6">
        <v>42881.710381944446</v>
      </c>
      <c r="B1483" s="7">
        <v>30.90625</v>
      </c>
      <c r="C1483" s="7">
        <v>76.0432510376</v>
      </c>
      <c r="D1483" s="7">
        <v>1001.62109375</v>
      </c>
      <c r="E1483" s="7">
        <v>55.714512173</v>
      </c>
      <c r="F1483" s="7">
        <v>103.990429246</v>
      </c>
      <c r="G1483" s="7">
        <v>98.5198985129</v>
      </c>
      <c r="H1483" s="7">
        <v>15.8037538528</v>
      </c>
      <c r="I1483" s="7">
        <v>0.882268249989</v>
      </c>
      <c r="J1483" s="7">
        <v>-20.5399055481</v>
      </c>
      <c r="K1483" s="7">
        <v>0.741157114506</v>
      </c>
      <c r="L1483" s="7">
        <v>0.638058900833</v>
      </c>
      <c r="M1483" s="7">
        <v>-0.0525442287326</v>
      </c>
      <c r="N1483" s="7">
        <v>-0.0345384851098</v>
      </c>
      <c r="O1483" s="7">
        <v>0.0505398958921</v>
      </c>
      <c r="P1483" s="7">
        <v>-0.070851251483</v>
      </c>
    </row>
    <row r="1484">
      <c r="A1484" s="6">
        <v>42881.710497685184</v>
      </c>
      <c r="B1484" s="7">
        <v>30.9807319641</v>
      </c>
      <c r="C1484" s="7">
        <v>76.0960998535</v>
      </c>
      <c r="D1484" s="7">
        <v>1001.61645508</v>
      </c>
      <c r="E1484" s="7">
        <v>84.6838955187</v>
      </c>
      <c r="F1484" s="7">
        <v>85.4136329297</v>
      </c>
      <c r="G1484" s="7">
        <v>114.988638904</v>
      </c>
      <c r="H1484" s="7">
        <v>16.0602855682</v>
      </c>
      <c r="I1484" s="7">
        <v>1.05590367317</v>
      </c>
      <c r="J1484" s="7">
        <v>-21.5635566711</v>
      </c>
      <c r="K1484" s="7">
        <v>0.732429087162</v>
      </c>
      <c r="L1484" s="7">
        <v>0.657967865467</v>
      </c>
      <c r="M1484" s="7">
        <v>-0.145581275225</v>
      </c>
      <c r="N1484" s="7">
        <v>-0.0620114281774</v>
      </c>
      <c r="O1484" s="7">
        <v>0.0120528899133</v>
      </c>
      <c r="P1484" s="7">
        <v>-0.0506792254746</v>
      </c>
    </row>
    <row r="1485">
      <c r="A1485" s="6">
        <v>42881.71059027778</v>
      </c>
      <c r="B1485" s="7">
        <v>31.0924530029</v>
      </c>
      <c r="C1485" s="7">
        <v>76.2249145508</v>
      </c>
      <c r="D1485" s="7">
        <v>1001.62524414</v>
      </c>
      <c r="E1485" s="7">
        <v>76.6921916992</v>
      </c>
      <c r="F1485" s="7">
        <v>177.748610734</v>
      </c>
      <c r="G1485" s="7">
        <v>248.092234035</v>
      </c>
      <c r="H1485" s="7">
        <v>16.367811203</v>
      </c>
      <c r="I1485" s="7">
        <v>1.19692480564</v>
      </c>
      <c r="J1485" s="7">
        <v>-23.1342372894</v>
      </c>
      <c r="K1485" s="7">
        <v>0.741642057896</v>
      </c>
      <c r="L1485" s="7">
        <v>0.661609768867</v>
      </c>
      <c r="M1485" s="7">
        <v>-0.133288815618</v>
      </c>
      <c r="N1485" s="7">
        <v>-0.0824484378099</v>
      </c>
      <c r="O1485" s="7">
        <v>0.0401405245066</v>
      </c>
      <c r="P1485" s="7">
        <v>-0.021350543946</v>
      </c>
    </row>
    <row r="1486">
      <c r="A1486" s="6">
        <v>42881.710694444446</v>
      </c>
      <c r="B1486" s="7">
        <v>31.1855564117</v>
      </c>
      <c r="C1486" s="7">
        <v>74.9202728271</v>
      </c>
      <c r="D1486" s="7">
        <v>1001.64379883</v>
      </c>
      <c r="E1486" s="7">
        <v>52.824327871</v>
      </c>
      <c r="F1486" s="7">
        <v>180.134932208</v>
      </c>
      <c r="G1486" s="7">
        <v>288.276975828</v>
      </c>
      <c r="H1486" s="7">
        <v>15.8289003372</v>
      </c>
      <c r="I1486" s="7">
        <v>1.41324627399</v>
      </c>
      <c r="J1486" s="7">
        <v>-22.1988010406</v>
      </c>
      <c r="K1486" s="7">
        <v>0.713275909424</v>
      </c>
      <c r="L1486" s="7">
        <v>0.683703899384</v>
      </c>
      <c r="M1486" s="7">
        <v>-0.100749947131</v>
      </c>
      <c r="N1486" s="7">
        <v>-0.0876139849424</v>
      </c>
      <c r="O1486" s="7">
        <v>0.023330423981</v>
      </c>
      <c r="P1486" s="7">
        <v>-0.0366096608341</v>
      </c>
    </row>
    <row r="1487">
      <c r="A1487" s="6">
        <v>42881.710810185185</v>
      </c>
      <c r="B1487" s="7">
        <v>31.2972793579</v>
      </c>
      <c r="C1487" s="7">
        <v>74.4644775391</v>
      </c>
      <c r="D1487" s="7">
        <v>1001.65039062</v>
      </c>
      <c r="E1487" s="7">
        <v>15.965823317</v>
      </c>
      <c r="F1487" s="7">
        <v>194.095374419</v>
      </c>
      <c r="G1487" s="7">
        <v>333.772199946</v>
      </c>
      <c r="H1487" s="7">
        <v>16.1546573639</v>
      </c>
      <c r="I1487" s="7">
        <v>0.421029835939</v>
      </c>
      <c r="J1487" s="7">
        <v>-21.6346149445</v>
      </c>
      <c r="K1487" s="7">
        <v>0.750370144844</v>
      </c>
      <c r="L1487" s="7">
        <v>0.60819542408</v>
      </c>
      <c r="M1487" s="7">
        <v>-0.0718265175819</v>
      </c>
      <c r="N1487" s="7">
        <v>0.00493443012238</v>
      </c>
      <c r="O1487" s="7">
        <v>0.0288175344467</v>
      </c>
      <c r="P1487" s="7">
        <v>-0.0851529762149</v>
      </c>
    </row>
    <row r="1488">
      <c r="A1488" s="6">
        <v>42881.710914351854</v>
      </c>
      <c r="B1488" s="7">
        <v>31.371761322</v>
      </c>
      <c r="C1488" s="7">
        <v>74.6989898682</v>
      </c>
      <c r="D1488" s="7">
        <v>1001.60522461</v>
      </c>
      <c r="E1488" s="7">
        <v>26.2389332627</v>
      </c>
      <c r="F1488" s="7">
        <v>106.297803751</v>
      </c>
      <c r="G1488" s="7">
        <v>327.257944591</v>
      </c>
      <c r="H1488" s="7">
        <v>15.9401254654</v>
      </c>
      <c r="I1488" s="7">
        <v>0.36525067687</v>
      </c>
      <c r="J1488" s="7">
        <v>-21.363899231</v>
      </c>
      <c r="K1488" s="7">
        <v>0.745521187782</v>
      </c>
      <c r="L1488" s="7">
        <v>0.664523243904</v>
      </c>
      <c r="M1488" s="7">
        <v>-0.100267894566</v>
      </c>
      <c r="N1488" s="7">
        <v>-0.211922734976</v>
      </c>
      <c r="O1488" s="7">
        <v>-0.00722351670265</v>
      </c>
      <c r="P1488" s="7">
        <v>0.00128445215523</v>
      </c>
    </row>
    <row r="1489">
      <c r="A1489" s="6">
        <v>42881.711018518516</v>
      </c>
      <c r="B1489" s="7">
        <v>31.3903808594</v>
      </c>
      <c r="C1489" s="7">
        <v>74.682472229</v>
      </c>
      <c r="D1489" s="7">
        <v>1001.60302734</v>
      </c>
      <c r="E1489" s="7">
        <v>38.149260043</v>
      </c>
      <c r="F1489" s="7">
        <v>66.4676375683</v>
      </c>
      <c r="G1489" s="7">
        <v>349.814566631</v>
      </c>
      <c r="H1489" s="7">
        <v>16.1707859039</v>
      </c>
      <c r="I1489" s="7">
        <v>0.88162201643</v>
      </c>
      <c r="J1489" s="7">
        <v>-21.8883457184</v>
      </c>
      <c r="K1489" s="7">
        <v>0.724913239479</v>
      </c>
      <c r="L1489" s="7">
        <v>0.665737271309</v>
      </c>
      <c r="M1489" s="7">
        <v>-0.144617155194</v>
      </c>
      <c r="N1489" s="7">
        <v>-0.095518194139</v>
      </c>
      <c r="O1489" s="7">
        <v>0.0456023328006</v>
      </c>
      <c r="P1489" s="7">
        <v>-0.0753656849265</v>
      </c>
    </row>
    <row r="1490">
      <c r="A1490" s="6">
        <v>42881.711122685185</v>
      </c>
      <c r="B1490" s="7">
        <v>31.6883087158</v>
      </c>
      <c r="C1490" s="7">
        <v>73.8996887207</v>
      </c>
      <c r="D1490" s="7">
        <v>1001.63305664</v>
      </c>
      <c r="E1490" s="7">
        <v>45.9668896613</v>
      </c>
      <c r="F1490" s="7">
        <v>353.553479204</v>
      </c>
      <c r="G1490" s="7">
        <v>293.984445823</v>
      </c>
      <c r="H1490" s="7">
        <v>16.4510383606</v>
      </c>
      <c r="I1490" s="7">
        <v>1.03636360168</v>
      </c>
      <c r="J1490" s="7">
        <v>-22.6491680145</v>
      </c>
      <c r="K1490" s="7">
        <v>0.747218310833</v>
      </c>
      <c r="L1490" s="7">
        <v>0.648256123066</v>
      </c>
      <c r="M1490" s="7">
        <v>-0.151365950704</v>
      </c>
      <c r="N1490" s="7">
        <v>-0.07594640553</v>
      </c>
      <c r="O1490" s="7">
        <v>-0.0328831337392</v>
      </c>
      <c r="P1490" s="7">
        <v>-0.0698418468237</v>
      </c>
    </row>
    <row r="1491">
      <c r="A1491" s="6">
        <v>42881.711226851854</v>
      </c>
      <c r="B1491" s="7">
        <v>31.800031662</v>
      </c>
      <c r="C1491" s="7">
        <v>73.1895751953</v>
      </c>
      <c r="D1491" s="7">
        <v>1001.66357422</v>
      </c>
      <c r="E1491" s="7">
        <v>47.4504648057</v>
      </c>
      <c r="F1491" s="7">
        <v>287.108979329</v>
      </c>
      <c r="G1491" s="7">
        <v>241.738375427</v>
      </c>
      <c r="H1491" s="7">
        <v>16.3460845947</v>
      </c>
      <c r="I1491" s="7">
        <v>1.29815268517</v>
      </c>
      <c r="J1491" s="7">
        <v>-23.3518447876</v>
      </c>
      <c r="K1491" s="7">
        <v>0.731701731682</v>
      </c>
      <c r="L1491" s="7">
        <v>0.661852538586</v>
      </c>
      <c r="M1491" s="7">
        <v>-0.132324695587</v>
      </c>
      <c r="N1491" s="7">
        <v>-0.0621819533408</v>
      </c>
      <c r="O1491" s="7">
        <v>0.0507885627449</v>
      </c>
      <c r="P1491" s="7">
        <v>-0.0524138212204</v>
      </c>
    </row>
    <row r="1492">
      <c r="A1492" s="6">
        <v>42881.711331018516</v>
      </c>
      <c r="B1492" s="7">
        <v>31.837272644</v>
      </c>
      <c r="C1492" s="7">
        <v>73.1697540283</v>
      </c>
      <c r="D1492" s="7">
        <v>1001.67651367</v>
      </c>
      <c r="E1492" s="7">
        <v>33.8914464729</v>
      </c>
      <c r="F1492" s="7">
        <v>256.442618408</v>
      </c>
      <c r="G1492" s="7">
        <v>268.466626857</v>
      </c>
      <c r="H1492" s="7">
        <v>16.2442531586</v>
      </c>
      <c r="I1492" s="7">
        <v>1.44812762737</v>
      </c>
      <c r="J1492" s="7">
        <v>-23.2953338623</v>
      </c>
      <c r="K1492" s="7">
        <v>0.732429087162</v>
      </c>
      <c r="L1492" s="7">
        <v>0.668893575668</v>
      </c>
      <c r="M1492" s="7">
        <v>-0.145822286606</v>
      </c>
      <c r="N1492" s="7">
        <v>-0.0896398276091</v>
      </c>
      <c r="O1492" s="7">
        <v>-0.0389948487282</v>
      </c>
      <c r="P1492" s="7">
        <v>-0.0362159498036</v>
      </c>
    </row>
    <row r="1493">
      <c r="A1493" s="6">
        <v>42881.711435185185</v>
      </c>
      <c r="B1493" s="7">
        <v>31.9862365723</v>
      </c>
      <c r="C1493" s="7">
        <v>72.750289917</v>
      </c>
      <c r="D1493" s="7">
        <v>1001.57592773</v>
      </c>
      <c r="E1493" s="7">
        <v>57.5634341361</v>
      </c>
      <c r="F1493" s="7">
        <v>301.402495714</v>
      </c>
      <c r="G1493" s="7">
        <v>4.4347376677</v>
      </c>
      <c r="H1493" s="7">
        <v>16.1154174805</v>
      </c>
      <c r="I1493" s="7">
        <v>1.24139094353</v>
      </c>
      <c r="J1493" s="7">
        <v>-21.5778236389</v>
      </c>
      <c r="K1493" s="7">
        <v>0.741884469986</v>
      </c>
      <c r="L1493" s="7">
        <v>0.641700744629</v>
      </c>
      <c r="M1493" s="7">
        <v>-0.0404928028584</v>
      </c>
      <c r="N1493" s="7">
        <v>-0.115296170115</v>
      </c>
      <c r="O1493" s="7">
        <v>-0.213702306151</v>
      </c>
      <c r="P1493" s="7">
        <v>0.1274959445</v>
      </c>
    </row>
    <row r="1494">
      <c r="A1494" s="6">
        <v>42881.711539351854</v>
      </c>
      <c r="B1494" s="7">
        <v>32.0607185364</v>
      </c>
      <c r="C1494" s="7">
        <v>72.1921081543</v>
      </c>
      <c r="D1494" s="7">
        <v>1001.69921875</v>
      </c>
      <c r="E1494" s="7">
        <v>4.01979044213</v>
      </c>
      <c r="F1494" s="7">
        <v>228.706388151</v>
      </c>
      <c r="G1494" s="7">
        <v>320.466660178</v>
      </c>
      <c r="H1494" s="7">
        <v>15.9563407898</v>
      </c>
      <c r="I1494" s="7">
        <v>0.922188162804</v>
      </c>
      <c r="J1494" s="7">
        <v>-19.9899597168</v>
      </c>
      <c r="K1494" s="7">
        <v>0.719337046146</v>
      </c>
      <c r="L1494" s="7">
        <v>0.643885910511</v>
      </c>
      <c r="M1494" s="7">
        <v>-0.0147027438506</v>
      </c>
      <c r="N1494" s="7">
        <v>-0.0569465011358</v>
      </c>
      <c r="O1494" s="7">
        <v>0.0123112648726</v>
      </c>
      <c r="P1494" s="7">
        <v>-0.116220481694</v>
      </c>
    </row>
    <row r="1495">
      <c r="A1495" s="6">
        <v>42881.711643518516</v>
      </c>
      <c r="B1495" s="7">
        <v>32.1352005005</v>
      </c>
      <c r="C1495" s="7">
        <v>71.0096817017</v>
      </c>
      <c r="D1495" s="7">
        <v>1001.74707031</v>
      </c>
      <c r="E1495" s="7">
        <v>345.181033747</v>
      </c>
      <c r="F1495" s="7">
        <v>207.083935352</v>
      </c>
      <c r="G1495" s="7">
        <v>335.927216836</v>
      </c>
      <c r="H1495" s="7">
        <v>16.1643695831</v>
      </c>
      <c r="I1495" s="7">
        <v>1.16749668121</v>
      </c>
      <c r="J1495" s="7">
        <v>-21.1062202454</v>
      </c>
      <c r="K1495" s="7">
        <v>0.744793832302</v>
      </c>
      <c r="L1495" s="7">
        <v>0.646313786507</v>
      </c>
      <c r="M1495" s="7">
        <v>-0.093760125339</v>
      </c>
      <c r="N1495" s="7">
        <v>-0.0117366164923</v>
      </c>
      <c r="O1495" s="9">
        <v>9.27299261093E-5</v>
      </c>
      <c r="P1495" s="7">
        <v>-0.0630618706346</v>
      </c>
    </row>
    <row r="1496">
      <c r="A1496" s="6">
        <v>42881.711747685185</v>
      </c>
      <c r="B1496" s="7">
        <v>32.3027839661</v>
      </c>
      <c r="C1496" s="7">
        <v>71.181427002</v>
      </c>
      <c r="D1496" s="7">
        <v>1001.70678711</v>
      </c>
      <c r="E1496" s="7">
        <v>321.325040787</v>
      </c>
      <c r="F1496" s="7">
        <v>160.224845173</v>
      </c>
      <c r="G1496" s="7">
        <v>3.54987684233</v>
      </c>
      <c r="H1496" s="7">
        <v>16.905002594</v>
      </c>
      <c r="I1496" s="7">
        <v>1.08712244034</v>
      </c>
      <c r="J1496" s="7">
        <v>-22.021314621</v>
      </c>
      <c r="K1496" s="7">
        <v>0.738247811794</v>
      </c>
      <c r="L1496" s="7">
        <v>0.657967865467</v>
      </c>
      <c r="M1496" s="7">
        <v>-0.126781046391</v>
      </c>
      <c r="N1496" s="7">
        <v>-0.0602789483964</v>
      </c>
      <c r="O1496" s="7">
        <v>0.0443652123213</v>
      </c>
      <c r="P1496" s="7">
        <v>-0.0590720027685</v>
      </c>
    </row>
    <row r="1497">
      <c r="A1497" s="6">
        <v>42881.711851851855</v>
      </c>
      <c r="B1497" s="7">
        <v>32.3586463928</v>
      </c>
      <c r="C1497" s="7">
        <v>71.2177581787</v>
      </c>
      <c r="D1497" s="7">
        <v>1001.7199707</v>
      </c>
      <c r="E1497" s="7">
        <v>326.162785229</v>
      </c>
      <c r="F1497" s="7">
        <v>99.1124242536</v>
      </c>
      <c r="G1497" s="7">
        <v>30.8976516163</v>
      </c>
      <c r="H1497" s="7">
        <v>16.7904186249</v>
      </c>
      <c r="I1497" s="7">
        <v>1.18422734737</v>
      </c>
      <c r="J1497" s="7">
        <v>-22.3879528046</v>
      </c>
      <c r="K1497" s="7">
        <v>0.738975167274</v>
      </c>
      <c r="L1497" s="7">
        <v>0.657482326031</v>
      </c>
      <c r="M1497" s="7">
        <v>-0.12388869375</v>
      </c>
      <c r="N1497" s="7">
        <v>-0.0901806205511</v>
      </c>
      <c r="O1497" s="7">
        <v>0.0220597200096</v>
      </c>
      <c r="P1497" s="7">
        <v>-0.0364574491978</v>
      </c>
    </row>
    <row r="1498">
      <c r="A1498" s="6">
        <v>42881.71195601852</v>
      </c>
      <c r="B1498" s="7">
        <v>32.3772659302</v>
      </c>
      <c r="C1498" s="7">
        <v>71.23097229</v>
      </c>
      <c r="D1498" s="7">
        <v>1001.70581055</v>
      </c>
      <c r="E1498" s="7">
        <v>355.139679222</v>
      </c>
      <c r="F1498" s="7">
        <v>70.9284409455</v>
      </c>
      <c r="G1498" s="7">
        <v>38.0076975423</v>
      </c>
      <c r="H1498" s="7">
        <v>16.7028999329</v>
      </c>
      <c r="I1498" s="7">
        <v>1.71294057369</v>
      </c>
      <c r="J1498" s="7">
        <v>-23.1166057587</v>
      </c>
      <c r="K1498" s="7">
        <v>0.725640594959</v>
      </c>
      <c r="L1498" s="7">
        <v>0.690016508102</v>
      </c>
      <c r="M1498" s="7">
        <v>-0.136422172189</v>
      </c>
      <c r="N1498" s="7">
        <v>-0.0492366589606</v>
      </c>
      <c r="O1498" s="7">
        <v>0.0223520435393</v>
      </c>
      <c r="P1498" s="7">
        <v>-0.0569026172161</v>
      </c>
    </row>
    <row r="1499">
      <c r="A1499" s="6">
        <v>42881.71207175926</v>
      </c>
      <c r="B1499" s="7">
        <v>32.5448493958</v>
      </c>
      <c r="C1499" s="7">
        <v>71.1748199463</v>
      </c>
      <c r="D1499" s="7">
        <v>1001.64306641</v>
      </c>
      <c r="E1499" s="7">
        <v>0.718524001215</v>
      </c>
      <c r="F1499" s="7">
        <v>32.0379960945</v>
      </c>
      <c r="G1499" s="7">
        <v>23.3622232164</v>
      </c>
      <c r="H1499" s="7">
        <v>16.5406494141</v>
      </c>
      <c r="I1499" s="7">
        <v>1.32746577263</v>
      </c>
      <c r="J1499" s="7">
        <v>-22.6289310455</v>
      </c>
      <c r="K1499" s="7">
        <v>0.788676559925</v>
      </c>
      <c r="L1499" s="7">
        <v>0.607709765434</v>
      </c>
      <c r="M1499" s="7">
        <v>-0.0638725757599</v>
      </c>
      <c r="N1499" s="7">
        <v>-0.0400606021285</v>
      </c>
      <c r="O1499" s="7">
        <v>0.0257017239928</v>
      </c>
      <c r="P1499" s="7">
        <v>-0.0535324141383</v>
      </c>
    </row>
    <row r="1500">
      <c r="A1500" s="6">
        <v>42881.712175925924</v>
      </c>
      <c r="B1500" s="7">
        <v>32.6565742493</v>
      </c>
      <c r="C1500" s="7">
        <v>70.3193817139</v>
      </c>
      <c r="D1500" s="7">
        <v>1001.72192383</v>
      </c>
      <c r="E1500" s="7">
        <v>38.5282979759</v>
      </c>
      <c r="F1500" s="7">
        <v>23.9431000694</v>
      </c>
      <c r="G1500" s="7">
        <v>351.773331697</v>
      </c>
      <c r="H1500" s="7">
        <v>16.6839866638</v>
      </c>
      <c r="I1500" s="7">
        <v>1.05586624146</v>
      </c>
      <c r="J1500" s="7">
        <v>-22.6950187683</v>
      </c>
      <c r="K1500" s="7">
        <v>0.738005340099</v>
      </c>
      <c r="L1500" s="7">
        <v>0.662338137627</v>
      </c>
      <c r="M1500" s="7">
        <v>-0.144376128912</v>
      </c>
      <c r="N1500" s="7">
        <v>-0.00310337170959</v>
      </c>
      <c r="O1500" s="7">
        <v>0.0379088819027</v>
      </c>
      <c r="P1500" s="7">
        <v>-0.0855806469917</v>
      </c>
    </row>
    <row r="1501">
      <c r="A1501" s="6">
        <v>42881.71228009259</v>
      </c>
      <c r="B1501" s="7">
        <v>32.7124328613</v>
      </c>
      <c r="C1501" s="7">
        <v>69.9725799561</v>
      </c>
      <c r="D1501" s="7">
        <v>1001.76831055</v>
      </c>
      <c r="E1501" s="7">
        <v>40.6577460534</v>
      </c>
      <c r="F1501" s="7">
        <v>357.121733311</v>
      </c>
      <c r="G1501" s="7">
        <v>334.958979465</v>
      </c>
      <c r="H1501" s="7">
        <v>16.7172012329</v>
      </c>
      <c r="I1501" s="7">
        <v>1.27757489681</v>
      </c>
      <c r="J1501" s="7">
        <v>-23.2287883759</v>
      </c>
      <c r="K1501" s="7">
        <v>0.733398914337</v>
      </c>
      <c r="L1501" s="7">
        <v>0.659667432308</v>
      </c>
      <c r="M1501" s="7">
        <v>-0.121237382293</v>
      </c>
      <c r="N1501" s="7">
        <v>-0.110585302114</v>
      </c>
      <c r="O1501" s="7">
        <v>-0.00912593305111</v>
      </c>
      <c r="P1501" s="7">
        <v>-0.0232643876225</v>
      </c>
    </row>
    <row r="1502">
      <c r="A1502" s="6">
        <v>42881.712372685186</v>
      </c>
      <c r="B1502" s="7">
        <v>32.8241577148</v>
      </c>
      <c r="C1502" s="7">
        <v>69.5299987793</v>
      </c>
      <c r="D1502" s="7">
        <v>1001.66455078</v>
      </c>
      <c r="E1502" s="7">
        <v>22.4416742257</v>
      </c>
      <c r="F1502" s="7">
        <v>297.644566614</v>
      </c>
      <c r="G1502" s="7">
        <v>288.222061107</v>
      </c>
      <c r="H1502" s="7">
        <v>15.995680809</v>
      </c>
      <c r="I1502" s="7">
        <v>2.20288157463</v>
      </c>
      <c r="J1502" s="7">
        <v>-22.7971763611</v>
      </c>
      <c r="K1502" s="7">
        <v>0.708184480667</v>
      </c>
      <c r="L1502" s="7">
        <v>0.679333567619</v>
      </c>
      <c r="M1502" s="7">
        <v>-0.114488579333</v>
      </c>
      <c r="N1502" s="7">
        <v>-0.0580287873745</v>
      </c>
      <c r="O1502" s="7">
        <v>0.0195788405836</v>
      </c>
      <c r="P1502" s="7">
        <v>-0.0898173972964</v>
      </c>
    </row>
    <row r="1503">
      <c r="A1503" s="6">
        <v>42881.712488425925</v>
      </c>
      <c r="B1503" s="7">
        <v>32.9172592163</v>
      </c>
      <c r="C1503" s="7">
        <v>69.8008270264</v>
      </c>
      <c r="D1503" s="7">
        <v>1001.69311523</v>
      </c>
      <c r="E1503" s="7">
        <v>353.149802645</v>
      </c>
      <c r="F1503" s="7">
        <v>285.518037026</v>
      </c>
      <c r="G1503" s="7">
        <v>235.603772722</v>
      </c>
      <c r="H1503" s="7">
        <v>16.3004970551</v>
      </c>
      <c r="I1503" s="7">
        <v>1.79978835583</v>
      </c>
      <c r="J1503" s="7">
        <v>-22.1832885742</v>
      </c>
      <c r="K1503" s="7">
        <v>0.738490223885</v>
      </c>
      <c r="L1503" s="7">
        <v>0.661366999149</v>
      </c>
      <c r="M1503" s="7">
        <v>-0.102919206023</v>
      </c>
      <c r="N1503" s="7">
        <v>-0.0311444848776</v>
      </c>
      <c r="O1503" s="7">
        <v>0.0452133826911</v>
      </c>
      <c r="P1503" s="7">
        <v>-0.0690210834146</v>
      </c>
    </row>
    <row r="1504">
      <c r="A1504" s="6">
        <v>42881.712592592594</v>
      </c>
      <c r="B1504" s="7">
        <v>33.0476036072</v>
      </c>
      <c r="C1504" s="7">
        <v>69.0015411377</v>
      </c>
      <c r="D1504" s="7">
        <v>1001.70874023</v>
      </c>
      <c r="E1504" s="7">
        <v>323.167235014</v>
      </c>
      <c r="F1504" s="7">
        <v>272.228203278</v>
      </c>
      <c r="G1504" s="7">
        <v>219.524523869</v>
      </c>
      <c r="H1504" s="7">
        <v>16.7462863922</v>
      </c>
      <c r="I1504" s="7">
        <v>0.988155126572</v>
      </c>
      <c r="J1504" s="7">
        <v>-22.1176147461</v>
      </c>
      <c r="K1504" s="7">
        <v>0.746975898743</v>
      </c>
      <c r="L1504" s="7">
        <v>0.655297160149</v>
      </c>
      <c r="M1504" s="7">
        <v>-0.113765493035</v>
      </c>
      <c r="N1504" s="7">
        <v>-0.037545632571</v>
      </c>
      <c r="O1504" s="7">
        <v>0.0213827826083</v>
      </c>
      <c r="P1504" s="7">
        <v>-0.0662502795458</v>
      </c>
    </row>
    <row r="1505">
      <c r="A1505" s="6">
        <v>42881.712685185186</v>
      </c>
      <c r="B1505" s="7">
        <v>33.0848426819</v>
      </c>
      <c r="C1505" s="7">
        <v>68.0470123291</v>
      </c>
      <c r="D1505" s="7">
        <v>1001.74438477</v>
      </c>
      <c r="E1505" s="7">
        <v>302.279772041</v>
      </c>
      <c r="F1505" s="7">
        <v>276.173983071</v>
      </c>
      <c r="G1505" s="7">
        <v>171.849212423</v>
      </c>
      <c r="H1505" s="7">
        <v>16.6981449127</v>
      </c>
      <c r="I1505" s="7">
        <v>1.06862688065</v>
      </c>
      <c r="J1505" s="7">
        <v>-22.4454307556</v>
      </c>
      <c r="K1505" s="7">
        <v>0.730247139931</v>
      </c>
      <c r="L1505" s="7">
        <v>0.660638570786</v>
      </c>
      <c r="M1505" s="7">
        <v>-0.118586070836</v>
      </c>
      <c r="N1505" s="7">
        <v>-0.0738680586219</v>
      </c>
      <c r="O1505" s="7">
        <v>0.0558762401342</v>
      </c>
      <c r="P1505" s="7">
        <v>-0.0445492193103</v>
      </c>
    </row>
    <row r="1506">
      <c r="A1506" s="6">
        <v>42881.712800925925</v>
      </c>
      <c r="B1506" s="7">
        <v>33.177947998</v>
      </c>
      <c r="C1506" s="7">
        <v>68.073425293</v>
      </c>
      <c r="D1506" s="7">
        <v>1001.73388672</v>
      </c>
      <c r="E1506" s="7">
        <v>296.849307198</v>
      </c>
      <c r="F1506" s="7">
        <v>18.097943706</v>
      </c>
      <c r="G1506" s="7">
        <v>32.4537736149</v>
      </c>
      <c r="H1506" s="7">
        <v>16.8476428986</v>
      </c>
      <c r="I1506" s="7">
        <v>0.891688287258</v>
      </c>
      <c r="J1506" s="7">
        <v>-22.3011798859</v>
      </c>
      <c r="K1506" s="7">
        <v>0.745763659477</v>
      </c>
      <c r="L1506" s="7">
        <v>0.656753897667</v>
      </c>
      <c r="M1506" s="7">
        <v>-0.132324695587</v>
      </c>
      <c r="N1506" s="7">
        <v>-0.071707688272</v>
      </c>
      <c r="O1506" s="7">
        <v>0.0595219247043</v>
      </c>
      <c r="P1506" s="7">
        <v>-0.0872794985771</v>
      </c>
    </row>
    <row r="1507">
      <c r="A1507" s="6">
        <v>42881.71289351852</v>
      </c>
      <c r="B1507" s="7">
        <v>33.2710494995</v>
      </c>
      <c r="C1507" s="7">
        <v>68.1031570435</v>
      </c>
      <c r="D1507" s="7">
        <v>1001.7265625</v>
      </c>
      <c r="E1507" s="7">
        <v>345.213127098</v>
      </c>
      <c r="F1507" s="7">
        <v>344.599415818</v>
      </c>
      <c r="G1507" s="7">
        <v>12.8201139542</v>
      </c>
      <c r="H1507" s="7">
        <v>16.6829490662</v>
      </c>
      <c r="I1507" s="7">
        <v>0.406263619661</v>
      </c>
      <c r="J1507" s="7">
        <v>-22.5691604614</v>
      </c>
      <c r="K1507" s="7">
        <v>0.745521187782</v>
      </c>
      <c r="L1507" s="7">
        <v>0.669864714146</v>
      </c>
      <c r="M1507" s="7">
        <v>-0.101955093443</v>
      </c>
      <c r="N1507" s="7">
        <v>-0.114773690701</v>
      </c>
      <c r="O1507" s="7">
        <v>0.109612882137</v>
      </c>
      <c r="P1507" s="7">
        <v>-0.0326070562005</v>
      </c>
    </row>
    <row r="1508">
      <c r="A1508" s="6">
        <v>42881.71299768519</v>
      </c>
      <c r="B1508" s="7">
        <v>33.2896690369</v>
      </c>
      <c r="C1508" s="7">
        <v>68.1064605713</v>
      </c>
      <c r="D1508" s="7">
        <v>1001.78051758</v>
      </c>
      <c r="E1508" s="7">
        <v>343.702927876</v>
      </c>
      <c r="F1508" s="7">
        <v>337.011323244</v>
      </c>
      <c r="G1508" s="7">
        <v>326.731627289</v>
      </c>
      <c r="H1508" s="7">
        <v>16.7145233154</v>
      </c>
      <c r="I1508" s="7">
        <v>0.772471427917</v>
      </c>
      <c r="J1508" s="7">
        <v>-23.2270450592</v>
      </c>
      <c r="K1508" s="7">
        <v>0.741884469986</v>
      </c>
      <c r="L1508" s="7">
        <v>0.66500890255</v>
      </c>
      <c r="M1508" s="7">
        <v>-0.130396455526</v>
      </c>
      <c r="N1508" s="7">
        <v>-0.0405403152108</v>
      </c>
      <c r="O1508" s="7">
        <v>0.0353814996779</v>
      </c>
      <c r="P1508" s="7">
        <v>-0.0881654024124</v>
      </c>
    </row>
    <row r="1509">
      <c r="A1509" s="6">
        <v>42881.713113425925</v>
      </c>
      <c r="B1509" s="7">
        <v>33.4200134277</v>
      </c>
      <c r="C1509" s="7">
        <v>67.4359741211</v>
      </c>
      <c r="D1509" s="7">
        <v>1001.74780273</v>
      </c>
      <c r="E1509" s="7">
        <v>351.710580187</v>
      </c>
      <c r="F1509" s="7">
        <v>306.039388198</v>
      </c>
      <c r="G1509" s="7">
        <v>301.690777508</v>
      </c>
      <c r="H1509" s="7">
        <v>17.0130710602</v>
      </c>
      <c r="I1509" s="7">
        <v>0.706034004688</v>
      </c>
      <c r="J1509" s="7">
        <v>-24.0060901642</v>
      </c>
      <c r="K1509" s="7">
        <v>0.747460782528</v>
      </c>
      <c r="L1509" s="7">
        <v>0.652869284153</v>
      </c>
      <c r="M1509" s="7">
        <v>-0.120273262262</v>
      </c>
      <c r="N1509" s="7">
        <v>-0.0667845755816</v>
      </c>
      <c r="O1509" s="7">
        <v>0.0527747496963</v>
      </c>
      <c r="P1509" s="7">
        <v>-0.0252374131233</v>
      </c>
    </row>
    <row r="1510">
      <c r="A1510" s="6">
        <v>42881.713217592594</v>
      </c>
      <c r="B1510" s="7">
        <v>33.5131149292</v>
      </c>
      <c r="C1510" s="7">
        <v>67.06275177</v>
      </c>
      <c r="D1510" s="7">
        <v>1001.77661133</v>
      </c>
      <c r="E1510" s="7">
        <v>321.909752791</v>
      </c>
      <c r="F1510" s="7">
        <v>216.382404624</v>
      </c>
      <c r="G1510" s="7">
        <v>309.631111475</v>
      </c>
      <c r="H1510" s="7">
        <v>16.5534267426</v>
      </c>
      <c r="I1510" s="7">
        <v>1.67932319641</v>
      </c>
      <c r="J1510" s="7">
        <v>-23.4372711182</v>
      </c>
      <c r="K1510" s="7">
        <v>0.70309317112</v>
      </c>
      <c r="L1510" s="7">
        <v>0.681518733501</v>
      </c>
      <c r="M1510" s="7">
        <v>-0.101231999695</v>
      </c>
      <c r="N1510" s="7">
        <v>-0.194149971008</v>
      </c>
      <c r="O1510" s="7">
        <v>-0.0556538328528</v>
      </c>
      <c r="P1510" s="7">
        <v>-0.0792989879847</v>
      </c>
    </row>
    <row r="1511">
      <c r="A1511" s="6">
        <v>42881.713321759256</v>
      </c>
      <c r="B1511" s="7">
        <v>33.6248397827</v>
      </c>
      <c r="C1511" s="7">
        <v>66.8612823486</v>
      </c>
      <c r="D1511" s="7">
        <v>1001.76635742</v>
      </c>
      <c r="E1511" s="7">
        <v>290.139554754</v>
      </c>
      <c r="F1511" s="7">
        <v>125.199389222</v>
      </c>
      <c r="G1511" s="7">
        <v>4.3280360256</v>
      </c>
      <c r="H1511" s="7">
        <v>16.8174266815</v>
      </c>
      <c r="I1511" s="7">
        <v>1.6109906435</v>
      </c>
      <c r="J1511" s="7">
        <v>-23.5858230591</v>
      </c>
      <c r="K1511" s="7">
        <v>0.790131270885</v>
      </c>
      <c r="L1511" s="7">
        <v>0.654083192348</v>
      </c>
      <c r="M1511" s="7">
        <v>-0.0995448082685</v>
      </c>
      <c r="N1511" s="7">
        <v>-0.104047358036</v>
      </c>
      <c r="O1511" s="7">
        <v>0.120275355875</v>
      </c>
      <c r="P1511" s="7">
        <v>-0.0640273541212</v>
      </c>
    </row>
    <row r="1512">
      <c r="A1512" s="6">
        <v>42881.713425925926</v>
      </c>
      <c r="B1512" s="7">
        <v>33.6434593201</v>
      </c>
      <c r="C1512" s="7">
        <v>66.3658447266</v>
      </c>
      <c r="D1512" s="7">
        <v>1001.75146484</v>
      </c>
      <c r="E1512" s="7">
        <v>330.232840314</v>
      </c>
      <c r="F1512" s="7">
        <v>66.7997213658</v>
      </c>
      <c r="G1512" s="7">
        <v>33.6671908719</v>
      </c>
      <c r="H1512" s="7">
        <v>17.5694084167</v>
      </c>
      <c r="I1512" s="7">
        <v>0.91063439846</v>
      </c>
      <c r="J1512" s="7">
        <v>-23.989730835</v>
      </c>
      <c r="K1512" s="7">
        <v>0.748915433884</v>
      </c>
      <c r="L1512" s="7">
        <v>0.650441288948</v>
      </c>
      <c r="M1512" s="7">
        <v>-0.122201494873</v>
      </c>
      <c r="N1512" s="7">
        <v>-0.0603490769863</v>
      </c>
      <c r="O1512" s="7">
        <v>0.0460420101881</v>
      </c>
      <c r="P1512" s="7">
        <v>-0.0893486365676</v>
      </c>
    </row>
    <row r="1513">
      <c r="A1513" s="6">
        <v>42881.713530092595</v>
      </c>
      <c r="B1513" s="7">
        <v>33.7365608215</v>
      </c>
      <c r="C1513" s="7">
        <v>66.5640182495</v>
      </c>
      <c r="D1513" s="7">
        <v>1001.70385742</v>
      </c>
      <c r="E1513" s="7">
        <v>25.7517170862</v>
      </c>
      <c r="F1513" s="7">
        <v>34.978785268</v>
      </c>
      <c r="G1513" s="7">
        <v>79.1593379897</v>
      </c>
      <c r="H1513" s="7">
        <v>16.7762870789</v>
      </c>
      <c r="I1513" s="7">
        <v>2.2818069458</v>
      </c>
      <c r="J1513" s="7">
        <v>-23.5481624603</v>
      </c>
      <c r="K1513" s="7">
        <v>0.695819795132</v>
      </c>
      <c r="L1513" s="7">
        <v>0.700699388981</v>
      </c>
      <c r="M1513" s="7">
        <v>-0.147750526667</v>
      </c>
      <c r="N1513" s="7">
        <v>-0.0991390198469</v>
      </c>
      <c r="O1513" s="7">
        <v>0.102547034621</v>
      </c>
      <c r="P1513" s="7">
        <v>-0.0184882692993</v>
      </c>
    </row>
    <row r="1514">
      <c r="A1514" s="6">
        <v>42881.71363425926</v>
      </c>
      <c r="B1514" s="7">
        <v>33.9227638245</v>
      </c>
      <c r="C1514" s="7">
        <v>68.3178405762</v>
      </c>
      <c r="D1514" s="7">
        <v>1001.70288086</v>
      </c>
      <c r="E1514" s="7">
        <v>39.3467800347</v>
      </c>
      <c r="F1514" s="7">
        <v>341.007460315</v>
      </c>
      <c r="G1514" s="7">
        <v>50.2137988344</v>
      </c>
      <c r="H1514" s="7">
        <v>16.1816043854</v>
      </c>
      <c r="I1514" s="7">
        <v>3.3595764637</v>
      </c>
      <c r="J1514" s="7">
        <v>-23.5185127258</v>
      </c>
      <c r="K1514" s="7">
        <v>0.718124806881</v>
      </c>
      <c r="L1514" s="7">
        <v>0.674234986305</v>
      </c>
      <c r="M1514" s="7">
        <v>-0.15401725471</v>
      </c>
      <c r="N1514" s="7">
        <v>-0.0783440843225</v>
      </c>
      <c r="O1514" s="7">
        <v>0.00358307734132</v>
      </c>
      <c r="P1514" s="7">
        <v>-0.048404365778</v>
      </c>
    </row>
    <row r="1515">
      <c r="A1515" s="6">
        <v>42881.713738425926</v>
      </c>
      <c r="B1515" s="7">
        <v>33.8855247498</v>
      </c>
      <c r="C1515" s="7">
        <v>68.238571167</v>
      </c>
      <c r="D1515" s="7">
        <v>1001.7253418</v>
      </c>
      <c r="E1515" s="7">
        <v>20.3229051489</v>
      </c>
      <c r="F1515" s="7">
        <v>204.420994859</v>
      </c>
      <c r="G1515" s="7">
        <v>296.079053105</v>
      </c>
      <c r="H1515" s="7">
        <v>16.4041118622</v>
      </c>
      <c r="I1515" s="7">
        <v>3.73162150383</v>
      </c>
      <c r="J1515" s="7">
        <v>-24.8879165649</v>
      </c>
      <c r="K1515" s="7">
        <v>0.732429087162</v>
      </c>
      <c r="L1515" s="7">
        <v>0.659910202026</v>
      </c>
      <c r="M1515" s="7">
        <v>-0.164381504059</v>
      </c>
      <c r="N1515" s="7">
        <v>-0.101251535118</v>
      </c>
      <c r="O1515" s="7">
        <v>0.266865998507</v>
      </c>
      <c r="P1515" s="7">
        <v>-0.0181665346026</v>
      </c>
    </row>
    <row r="1516">
      <c r="A1516" s="6">
        <v>42881.713842592595</v>
      </c>
      <c r="B1516" s="7">
        <v>33.8855247498</v>
      </c>
      <c r="C1516" s="7">
        <v>68.0437011719</v>
      </c>
      <c r="D1516" s="7">
        <v>1001.73046875</v>
      </c>
      <c r="E1516" s="7">
        <v>358.111945322</v>
      </c>
      <c r="F1516" s="7">
        <v>189.721198331</v>
      </c>
      <c r="G1516" s="7">
        <v>329.036112624</v>
      </c>
      <c r="H1516" s="7">
        <v>17.0098304749</v>
      </c>
      <c r="I1516" s="7">
        <v>3.45245504379</v>
      </c>
      <c r="J1516" s="7">
        <v>-25.4560108185</v>
      </c>
      <c r="K1516" s="7">
        <v>0.731459319592</v>
      </c>
      <c r="L1516" s="7">
        <v>0.664523243904</v>
      </c>
      <c r="M1516" s="7">
        <v>-0.146786421537</v>
      </c>
      <c r="N1516" s="7">
        <v>-0.0609175898135</v>
      </c>
      <c r="O1516" s="7">
        <v>0.0133507363498</v>
      </c>
      <c r="P1516" s="7">
        <v>-0.0786156579852</v>
      </c>
    </row>
    <row r="1517">
      <c r="A1517" s="6">
        <v>42881.71394675926</v>
      </c>
      <c r="B1517" s="7">
        <v>34.0717277527</v>
      </c>
      <c r="C1517" s="7">
        <v>68.383895874</v>
      </c>
      <c r="D1517" s="7">
        <v>1001.75146484</v>
      </c>
      <c r="E1517" s="7">
        <v>327.539450837</v>
      </c>
      <c r="F1517" s="7">
        <v>130.527087039</v>
      </c>
      <c r="G1517" s="7">
        <v>3.41021718961</v>
      </c>
      <c r="H1517" s="7">
        <v>16.9459285736</v>
      </c>
      <c r="I1517" s="7">
        <v>3.00283813477</v>
      </c>
      <c r="J1517" s="7">
        <v>-25.1235294342</v>
      </c>
      <c r="K1517" s="7">
        <v>0.721276581287</v>
      </c>
      <c r="L1517" s="7">
        <v>0.669621944427</v>
      </c>
      <c r="M1517" s="7">
        <v>-0.161007106304</v>
      </c>
      <c r="N1517" s="7">
        <v>-0.0969428271055</v>
      </c>
      <c r="O1517" s="7">
        <v>0.0799215137959</v>
      </c>
      <c r="P1517" s="7">
        <v>-0.0407346300781</v>
      </c>
    </row>
    <row r="1518">
      <c r="A1518" s="6">
        <v>42881.714050925926</v>
      </c>
      <c r="B1518" s="7">
        <v>34.1089706421</v>
      </c>
      <c r="C1518" s="7">
        <v>68.3739929199</v>
      </c>
      <c r="D1518" s="7">
        <v>1001.6965332</v>
      </c>
      <c r="E1518" s="7">
        <v>323.460506261</v>
      </c>
      <c r="F1518" s="7">
        <v>96.8790275271</v>
      </c>
      <c r="G1518" s="7">
        <v>2.71272723619</v>
      </c>
      <c r="H1518" s="7">
        <v>17.2100410461</v>
      </c>
      <c r="I1518" s="7">
        <v>3.05492568016</v>
      </c>
      <c r="J1518" s="7">
        <v>-25.1573200226</v>
      </c>
      <c r="K1518" s="7">
        <v>0.724186003208</v>
      </c>
      <c r="L1518" s="7">
        <v>0.671807050705</v>
      </c>
      <c r="M1518" s="7">
        <v>-0.148232579231</v>
      </c>
      <c r="N1518" s="7">
        <v>-0.0700416266918</v>
      </c>
      <c r="O1518" s="7">
        <v>-0.00590468943119</v>
      </c>
      <c r="P1518" s="7">
        <v>-0.0266821533442</v>
      </c>
    </row>
    <row r="1519">
      <c r="A1519" s="6">
        <v>42881.714155092595</v>
      </c>
      <c r="B1519" s="7">
        <v>34.1834526062</v>
      </c>
      <c r="C1519" s="7">
        <v>68.5589523315</v>
      </c>
      <c r="D1519" s="7">
        <v>1001.76586914</v>
      </c>
      <c r="E1519" s="7">
        <v>5.98084063257</v>
      </c>
      <c r="F1519" s="7">
        <v>63.1507132923</v>
      </c>
      <c r="G1519" s="7">
        <v>33.9804677435</v>
      </c>
      <c r="H1519" s="7">
        <v>17.3851013184</v>
      </c>
      <c r="I1519" s="7">
        <v>3.07364726067</v>
      </c>
      <c r="J1519" s="7">
        <v>-26.1042900085</v>
      </c>
      <c r="K1519" s="7">
        <v>0.728549957275</v>
      </c>
      <c r="L1519" s="7">
        <v>0.666222810745</v>
      </c>
      <c r="M1519" s="7">
        <v>-0.163176357746</v>
      </c>
      <c r="N1519" s="7">
        <v>-0.0541430264711</v>
      </c>
      <c r="O1519" s="7">
        <v>0.0597395710647</v>
      </c>
      <c r="P1519" s="7">
        <v>-0.0727773457766</v>
      </c>
    </row>
    <row r="1520">
      <c r="A1520" s="6">
        <v>42881.71425925926</v>
      </c>
      <c r="B1520" s="7">
        <v>34.2765541077</v>
      </c>
      <c r="C1520" s="7">
        <v>68.1659088135</v>
      </c>
      <c r="D1520" s="7">
        <v>1001.75097656</v>
      </c>
      <c r="E1520" s="7">
        <v>56.4489350937</v>
      </c>
      <c r="F1520" s="7">
        <v>36.9336844462</v>
      </c>
      <c r="G1520" s="7">
        <v>50.3488487498</v>
      </c>
      <c r="H1520" s="7">
        <v>17.5304088593</v>
      </c>
      <c r="I1520" s="7">
        <v>3.04438924789</v>
      </c>
      <c r="J1520" s="7">
        <v>-25.7932796478</v>
      </c>
      <c r="K1520" s="7">
        <v>0.721034169197</v>
      </c>
      <c r="L1520" s="7">
        <v>0.674963355064</v>
      </c>
      <c r="M1520" s="7">
        <v>-0.167032808065</v>
      </c>
      <c r="N1520" s="7">
        <v>-0.0681763067842</v>
      </c>
      <c r="O1520" s="7">
        <v>0.100949108601</v>
      </c>
      <c r="P1520" s="7">
        <v>-0.0660418719053</v>
      </c>
    </row>
    <row r="1521">
      <c r="A1521" s="6">
        <v>42881.714375</v>
      </c>
      <c r="B1521" s="7">
        <v>34.2765541077</v>
      </c>
      <c r="C1521" s="7">
        <v>68.3971099854</v>
      </c>
      <c r="D1521" s="7">
        <v>1001.77734375</v>
      </c>
      <c r="E1521" s="7">
        <v>76.1410159238</v>
      </c>
      <c r="F1521" s="7">
        <v>276.736811149</v>
      </c>
      <c r="G1521" s="7">
        <v>336.532791653</v>
      </c>
      <c r="H1521" s="7">
        <v>17.6317195892</v>
      </c>
      <c r="I1521" s="7">
        <v>3.09188270569</v>
      </c>
      <c r="J1521" s="7">
        <v>-25.7776069641</v>
      </c>
      <c r="K1521" s="7">
        <v>0.724428415298</v>
      </c>
      <c r="L1521" s="7">
        <v>0.664037704468</v>
      </c>
      <c r="M1521" s="7">
        <v>-0.166550755501</v>
      </c>
      <c r="N1521" s="7">
        <v>-0.104183100164</v>
      </c>
      <c r="O1521" s="7">
        <v>0.0493139140308</v>
      </c>
      <c r="P1521" s="7">
        <v>-0.0385396108031</v>
      </c>
    </row>
    <row r="1522">
      <c r="A1522" s="6">
        <v>42881.714479166665</v>
      </c>
      <c r="B1522" s="7">
        <v>34.5</v>
      </c>
      <c r="C1522" s="7">
        <v>68.060218811</v>
      </c>
      <c r="D1522" s="7">
        <v>1001.75854492</v>
      </c>
      <c r="E1522" s="7">
        <v>47.6236271766</v>
      </c>
      <c r="F1522" s="7">
        <v>238.292490349</v>
      </c>
      <c r="G1522" s="7">
        <v>341.142107249</v>
      </c>
      <c r="H1522" s="7">
        <v>17.68085289</v>
      </c>
      <c r="I1522" s="7">
        <v>3.0462436676</v>
      </c>
      <c r="J1522" s="7">
        <v>-25.592918396</v>
      </c>
      <c r="K1522" s="7">
        <v>0.730489552021</v>
      </c>
      <c r="L1522" s="7">
        <v>0.66306656599</v>
      </c>
      <c r="M1522" s="7">
        <v>-0.163417384028</v>
      </c>
      <c r="N1522" s="7">
        <v>-0.0864391997457</v>
      </c>
      <c r="O1522" s="7">
        <v>0.013269353658</v>
      </c>
      <c r="P1522" s="7">
        <v>-0.071809656918</v>
      </c>
    </row>
    <row r="1523">
      <c r="A1523" s="6">
        <v>42881.714583333334</v>
      </c>
      <c r="B1523" s="7">
        <v>34.5372390747</v>
      </c>
      <c r="C1523" s="7">
        <v>68.601890564</v>
      </c>
      <c r="D1523" s="7">
        <v>1001.76196289</v>
      </c>
      <c r="E1523" s="7">
        <v>22.6927707626</v>
      </c>
      <c r="F1523" s="7">
        <v>200.509850955</v>
      </c>
      <c r="G1523" s="7">
        <v>347.402355552</v>
      </c>
      <c r="H1523" s="7">
        <v>17.8811244965</v>
      </c>
      <c r="I1523" s="7">
        <v>2.91549730301</v>
      </c>
      <c r="J1523" s="7">
        <v>-25.4827575684</v>
      </c>
      <c r="K1523" s="7">
        <v>0.730732023716</v>
      </c>
      <c r="L1523" s="7">
        <v>0.655054330826</v>
      </c>
      <c r="M1523" s="7">
        <v>-0.157150641084</v>
      </c>
      <c r="N1523" s="7">
        <v>-0.0809136480093</v>
      </c>
      <c r="O1523" s="7">
        <v>0.0376918055117</v>
      </c>
      <c r="P1523" s="7">
        <v>-0.0452222749591</v>
      </c>
    </row>
    <row r="1524">
      <c r="A1524" s="6">
        <v>42881.71467592593</v>
      </c>
      <c r="B1524" s="7">
        <v>34.6675834656</v>
      </c>
      <c r="C1524" s="7">
        <v>67.4756164551</v>
      </c>
      <c r="D1524" s="7">
        <v>1001.80273438</v>
      </c>
      <c r="E1524" s="7">
        <v>358.594993696</v>
      </c>
      <c r="F1524" s="7">
        <v>159.672801963</v>
      </c>
      <c r="G1524" s="7">
        <v>14.1025707633</v>
      </c>
      <c r="H1524" s="7">
        <v>17.8062553406</v>
      </c>
      <c r="I1524" s="7">
        <v>2.55892086029</v>
      </c>
      <c r="J1524" s="7">
        <v>-24.8614196777</v>
      </c>
      <c r="K1524" s="7">
        <v>0.730489552021</v>
      </c>
      <c r="L1524" s="7">
        <v>0.668650746346</v>
      </c>
      <c r="M1524" s="7">
        <v>-0.147268474102</v>
      </c>
      <c r="N1524" s="7">
        <v>-0.108682721853</v>
      </c>
      <c r="O1524" s="7">
        <v>0.0627232640982</v>
      </c>
      <c r="P1524" s="7">
        <v>-0.0577301457524</v>
      </c>
    </row>
    <row r="1525">
      <c r="A1525" s="6">
        <v>42881.714791666665</v>
      </c>
      <c r="B1525" s="7">
        <v>34.7420654297</v>
      </c>
      <c r="C1525" s="7">
        <v>67.3765258789</v>
      </c>
      <c r="D1525" s="7">
        <v>1001.72583008</v>
      </c>
      <c r="E1525" s="7">
        <v>355.131943605</v>
      </c>
      <c r="F1525" s="7">
        <v>108.952793904</v>
      </c>
      <c r="G1525" s="7">
        <v>45.2819309706</v>
      </c>
      <c r="H1525" s="7">
        <v>17.9589233398</v>
      </c>
      <c r="I1525" s="7">
        <v>2.16733312607</v>
      </c>
      <c r="J1525" s="7">
        <v>-24.9234256744</v>
      </c>
      <c r="K1525" s="7">
        <v>0.732429087162</v>
      </c>
      <c r="L1525" s="7">
        <v>0.659667432308</v>
      </c>
      <c r="M1525" s="7">
        <v>-0.153294190764</v>
      </c>
      <c r="N1525" s="7">
        <v>-0.103762194514</v>
      </c>
      <c r="O1525" s="7">
        <v>0.0538477897644</v>
      </c>
      <c r="P1525" s="7">
        <v>-0.0393906384706</v>
      </c>
    </row>
    <row r="1526">
      <c r="A1526" s="6">
        <v>42881.714895833335</v>
      </c>
      <c r="B1526" s="7">
        <v>34.8724098206</v>
      </c>
      <c r="C1526" s="7">
        <v>66.9141235352</v>
      </c>
      <c r="D1526" s="7">
        <v>1001.7578125</v>
      </c>
      <c r="E1526" s="7">
        <v>16.8527370411</v>
      </c>
      <c r="F1526" s="7">
        <v>76.3630448831</v>
      </c>
      <c r="G1526" s="7">
        <v>71.5588195945</v>
      </c>
      <c r="H1526" s="7">
        <v>17.6085395813</v>
      </c>
      <c r="I1526" s="7">
        <v>2.93975090981</v>
      </c>
      <c r="J1526" s="7">
        <v>-25.8677501678</v>
      </c>
      <c r="K1526" s="7">
        <v>0.724670827389</v>
      </c>
      <c r="L1526" s="7">
        <v>0.667679607868</v>
      </c>
      <c r="M1526" s="7">
        <v>-0.174745723605</v>
      </c>
      <c r="N1526" s="7">
        <v>-0.0728891938925</v>
      </c>
      <c r="O1526" s="7">
        <v>0.0727635398507</v>
      </c>
      <c r="P1526" s="7">
        <v>-0.0430405884981</v>
      </c>
    </row>
    <row r="1527">
      <c r="A1527" s="6">
        <v>42881.71498842593</v>
      </c>
      <c r="B1527" s="7">
        <v>34.8351669312</v>
      </c>
      <c r="C1527" s="7">
        <v>66.3955688477</v>
      </c>
      <c r="D1527" s="7">
        <v>1001.77636719</v>
      </c>
      <c r="E1527" s="7">
        <v>47.5048775077</v>
      </c>
      <c r="F1527" s="7">
        <v>31.1923537884</v>
      </c>
      <c r="G1527" s="7">
        <v>89.4811540144</v>
      </c>
      <c r="H1527" s="7">
        <v>17.833070755</v>
      </c>
      <c r="I1527" s="7">
        <v>2.46568346024</v>
      </c>
      <c r="J1527" s="7">
        <v>-26.0043544769</v>
      </c>
      <c r="K1527" s="7">
        <v>0.754006803036</v>
      </c>
      <c r="L1527" s="7">
        <v>0.645585417747</v>
      </c>
      <c r="M1527" s="7">
        <v>-0.149678751826</v>
      </c>
      <c r="N1527" s="7">
        <v>-0.122063845396</v>
      </c>
      <c r="O1527" s="7">
        <v>0.0822319462895</v>
      </c>
      <c r="P1527" s="7">
        <v>-0.049760106951</v>
      </c>
    </row>
    <row r="1528">
      <c r="A1528" s="6">
        <v>42881.715104166666</v>
      </c>
      <c r="B1528" s="7">
        <v>34.8724098206</v>
      </c>
      <c r="C1528" s="7">
        <v>65.7052764893</v>
      </c>
      <c r="D1528" s="7">
        <v>1001.77905273</v>
      </c>
      <c r="E1528" s="7">
        <v>352.843690215</v>
      </c>
      <c r="F1528" s="7">
        <v>359.801609512</v>
      </c>
      <c r="G1528" s="7">
        <v>3.36607303667</v>
      </c>
      <c r="H1528" s="7">
        <v>18.1319561005</v>
      </c>
      <c r="I1528" s="7">
        <v>0.609946668148</v>
      </c>
      <c r="J1528" s="7">
        <v>-24.3526611328</v>
      </c>
      <c r="K1528" s="7">
        <v>0.76418954134</v>
      </c>
      <c r="L1528" s="7">
        <v>0.648498952389</v>
      </c>
      <c r="M1528" s="7">
        <v>-0.0848420634866</v>
      </c>
      <c r="N1528" s="7">
        <v>0.0352254807949</v>
      </c>
      <c r="O1528" s="7">
        <v>-0.171234086156</v>
      </c>
      <c r="P1528" s="7">
        <v>-0.143795117736</v>
      </c>
    </row>
    <row r="1529">
      <c r="A1529" s="6">
        <v>42881.71519675926</v>
      </c>
      <c r="B1529" s="7">
        <v>35.1330947876</v>
      </c>
      <c r="C1529" s="7">
        <v>64.1925582886</v>
      </c>
      <c r="D1529" s="7">
        <v>1001.74169922</v>
      </c>
      <c r="E1529" s="7">
        <v>4.11533838532</v>
      </c>
      <c r="F1529" s="7">
        <v>322.790990628</v>
      </c>
      <c r="G1529" s="7">
        <v>335.024569771</v>
      </c>
      <c r="H1529" s="7">
        <v>18.1111831665</v>
      </c>
      <c r="I1529" s="7">
        <v>-1.32392096519</v>
      </c>
      <c r="J1529" s="7">
        <v>-21.5641689301</v>
      </c>
      <c r="K1529" s="7">
        <v>0.804920434952</v>
      </c>
      <c r="L1529" s="7">
        <v>0.591685473919</v>
      </c>
      <c r="M1529" s="7">
        <v>4.87393699586E-4</v>
      </c>
      <c r="N1529" s="7">
        <v>-0.0105845369399</v>
      </c>
      <c r="O1529" s="7">
        <v>0.0492772608995</v>
      </c>
      <c r="P1529" s="7">
        <v>-0.0469617545605</v>
      </c>
    </row>
    <row r="1530">
      <c r="A1530" s="6">
        <v>42881.71530092593</v>
      </c>
      <c r="B1530" s="7">
        <v>35.0958557129</v>
      </c>
      <c r="C1530" s="7">
        <v>62.4552536011</v>
      </c>
      <c r="D1530" s="7">
        <v>1001.64282227</v>
      </c>
      <c r="E1530" s="7">
        <v>20.5445038064</v>
      </c>
      <c r="F1530" s="7">
        <v>253.248664858</v>
      </c>
      <c r="G1530" s="7">
        <v>291.293911365</v>
      </c>
      <c r="H1530" s="7">
        <v>18.3297996521</v>
      </c>
      <c r="I1530" s="7">
        <v>-1.10404801369</v>
      </c>
      <c r="J1530" s="7">
        <v>-21.518913269</v>
      </c>
      <c r="K1530" s="7">
        <v>0.756431281567</v>
      </c>
      <c r="L1530" s="7">
        <v>0.644857108593</v>
      </c>
      <c r="M1530" s="7">
        <v>-0.0853241160512</v>
      </c>
      <c r="N1530" s="7">
        <v>-0.129703253508</v>
      </c>
      <c r="O1530" s="7">
        <v>0.105171434581</v>
      </c>
      <c r="P1530" s="7">
        <v>0.00587808899581</v>
      </c>
    </row>
    <row r="1531">
      <c r="A1531" s="6">
        <v>42881.715416666666</v>
      </c>
      <c r="B1531" s="7">
        <v>35.1330947876</v>
      </c>
      <c r="C1531" s="7">
        <v>62.062210083</v>
      </c>
      <c r="D1531" s="7">
        <v>1001.69848633</v>
      </c>
      <c r="E1531" s="7">
        <v>327.159425942</v>
      </c>
      <c r="F1531" s="7">
        <v>239.333260915</v>
      </c>
      <c r="G1531" s="7">
        <v>263.883890943</v>
      </c>
      <c r="H1531" s="7">
        <v>18.2873249054</v>
      </c>
      <c r="I1531" s="7">
        <v>0.483142316341</v>
      </c>
      <c r="J1531" s="7">
        <v>-23.0919208527</v>
      </c>
      <c r="K1531" s="7">
        <v>0.728549957275</v>
      </c>
      <c r="L1531" s="7">
        <v>0.678119659424</v>
      </c>
      <c r="M1531" s="7">
        <v>-0.133288815618</v>
      </c>
      <c r="N1531" s="7">
        <v>-0.0518109984696</v>
      </c>
      <c r="O1531" s="7">
        <v>0.0755310803652</v>
      </c>
      <c r="P1531" s="7">
        <v>-0.0762700587511</v>
      </c>
    </row>
    <row r="1532">
      <c r="A1532" s="6">
        <v>42881.715520833335</v>
      </c>
      <c r="B1532" s="7">
        <v>35.2075767517</v>
      </c>
      <c r="C1532" s="7">
        <v>61.4445724487</v>
      </c>
      <c r="D1532" s="7">
        <v>1001.70776367</v>
      </c>
      <c r="E1532" s="7">
        <v>296.497197286</v>
      </c>
      <c r="F1532" s="7">
        <v>151.171620673</v>
      </c>
      <c r="G1532" s="7">
        <v>231.168548403</v>
      </c>
      <c r="H1532" s="7">
        <v>18.6880531311</v>
      </c>
      <c r="I1532" s="7">
        <v>-1.52178251743</v>
      </c>
      <c r="J1532" s="7">
        <v>-21.6496582031</v>
      </c>
      <c r="K1532" s="7">
        <v>0.815588057041</v>
      </c>
      <c r="L1532" s="7">
        <v>0.561336398125</v>
      </c>
      <c r="M1532" s="7">
        <v>0.0397225879133</v>
      </c>
      <c r="N1532" s="7">
        <v>-0.296462506056</v>
      </c>
      <c r="O1532" s="7">
        <v>0.13967192173</v>
      </c>
      <c r="P1532" s="7">
        <v>0.00589131936431</v>
      </c>
    </row>
    <row r="1533">
      <c r="A1533" s="6">
        <v>42881.715625</v>
      </c>
      <c r="B1533" s="7">
        <v>35.3751602173</v>
      </c>
      <c r="C1533" s="7">
        <v>61.0845603943</v>
      </c>
      <c r="D1533" s="7">
        <v>1001.72924805</v>
      </c>
      <c r="E1533" s="7">
        <v>315.35862466</v>
      </c>
      <c r="F1533" s="7">
        <v>44.066830072</v>
      </c>
      <c r="G1533" s="7">
        <v>302.67473456</v>
      </c>
      <c r="H1533" s="7">
        <v>18.7630023956</v>
      </c>
      <c r="I1533" s="7">
        <v>-2.35286474228</v>
      </c>
      <c r="J1533" s="7">
        <v>-20.8775291443</v>
      </c>
      <c r="K1533" s="7">
        <v>0.761522591114</v>
      </c>
      <c r="L1533" s="7">
        <v>0.638301670551</v>
      </c>
      <c r="M1533" s="7">
        <v>-0.0713444650173</v>
      </c>
      <c r="N1533" s="7">
        <v>-0.0841652825475</v>
      </c>
      <c r="O1533" s="7">
        <v>0.0880324319005</v>
      </c>
      <c r="P1533" s="7">
        <v>-0.0444937124848</v>
      </c>
    </row>
    <row r="1534">
      <c r="A1534" s="6">
        <v>42881.715729166666</v>
      </c>
      <c r="B1534" s="7">
        <v>35.4124031067</v>
      </c>
      <c r="C1534" s="7">
        <v>60.5230712891</v>
      </c>
      <c r="D1534" s="7">
        <v>1001.76367188</v>
      </c>
      <c r="E1534" s="7">
        <v>17.2264098604</v>
      </c>
      <c r="F1534" s="7">
        <v>351.862784123</v>
      </c>
      <c r="G1534" s="7">
        <v>321.382506584</v>
      </c>
      <c r="H1534" s="7">
        <v>18.7625408173</v>
      </c>
      <c r="I1534" s="7">
        <v>-1.46824228764</v>
      </c>
      <c r="J1534" s="7">
        <v>-22.2708320618</v>
      </c>
      <c r="K1534" s="7">
        <v>0.759825527668</v>
      </c>
      <c r="L1534" s="7">
        <v>0.560850858688</v>
      </c>
      <c r="M1534" s="7">
        <v>-0.0491698309779</v>
      </c>
      <c r="N1534" s="7">
        <v>-0.0924119576812</v>
      </c>
      <c r="O1534" s="7">
        <v>0.252355188131</v>
      </c>
      <c r="P1534" s="7">
        <v>-0.0276949200779</v>
      </c>
    </row>
    <row r="1535">
      <c r="A1535" s="6">
        <v>42881.715833333335</v>
      </c>
      <c r="B1535" s="7">
        <v>35.5986061096</v>
      </c>
      <c r="C1535" s="7">
        <v>60.7806968689</v>
      </c>
      <c r="D1535" s="7">
        <v>1001.72607422</v>
      </c>
      <c r="E1535" s="7">
        <v>5.49144050307</v>
      </c>
      <c r="F1535" s="7">
        <v>306.798659347</v>
      </c>
      <c r="G1535" s="7">
        <v>311.452596568</v>
      </c>
      <c r="H1535" s="7">
        <v>19.0151481628</v>
      </c>
      <c r="I1535" s="7">
        <v>-1.63840663433</v>
      </c>
      <c r="J1535" s="7">
        <v>-22.7836093903</v>
      </c>
      <c r="K1535" s="7">
        <v>0.766856431961</v>
      </c>
      <c r="L1535" s="7">
        <v>0.625190913677</v>
      </c>
      <c r="M1535" s="7">
        <v>-0.107980810106</v>
      </c>
      <c r="N1535" s="7">
        <v>-0.0881127640605</v>
      </c>
      <c r="O1535" s="7">
        <v>0.00464962422848</v>
      </c>
      <c r="P1535" s="7">
        <v>-0.0496742352843</v>
      </c>
    </row>
    <row r="1536">
      <c r="A1536" s="6">
        <v>42881.7159375</v>
      </c>
      <c r="B1536" s="7">
        <v>35.5799865723</v>
      </c>
      <c r="C1536" s="7">
        <v>59.9285583496</v>
      </c>
      <c r="D1536" s="7">
        <v>1001.75805664</v>
      </c>
      <c r="E1536" s="7">
        <v>352.673317549</v>
      </c>
      <c r="F1536" s="7">
        <v>258.140794681</v>
      </c>
      <c r="G1536" s="7">
        <v>291.504369984</v>
      </c>
      <c r="H1536" s="7">
        <v>18.8999404907</v>
      </c>
      <c r="I1536" s="7">
        <v>-0.591095268726</v>
      </c>
      <c r="J1536" s="7">
        <v>-23.7427196503</v>
      </c>
      <c r="K1536" s="7">
        <v>0.745278716087</v>
      </c>
      <c r="L1536" s="7">
        <v>0.648741781712</v>
      </c>
      <c r="M1536" s="7">
        <v>-0.1142475456</v>
      </c>
      <c r="N1536" s="7">
        <v>-0.103655979037</v>
      </c>
      <c r="O1536" s="7">
        <v>0.0431202985346</v>
      </c>
      <c r="P1536" s="7">
        <v>-0.037444524467</v>
      </c>
    </row>
    <row r="1537">
      <c r="A1537" s="6">
        <v>42881.71604166667</v>
      </c>
      <c r="B1537" s="7">
        <v>35.635848999</v>
      </c>
      <c r="C1537" s="7">
        <v>60.1102142334</v>
      </c>
      <c r="D1537" s="7">
        <v>1001.70996094</v>
      </c>
      <c r="E1537" s="7">
        <v>302.350382537</v>
      </c>
      <c r="F1537" s="7">
        <v>215.344857908</v>
      </c>
      <c r="G1537" s="7">
        <v>243.625665978</v>
      </c>
      <c r="H1537" s="7">
        <v>18.147851944</v>
      </c>
      <c r="I1537" s="7">
        <v>1.01095926762</v>
      </c>
      <c r="J1537" s="7">
        <v>-24.2481956482</v>
      </c>
      <c r="K1537" s="7">
        <v>0.75352191925</v>
      </c>
      <c r="L1537" s="7">
        <v>0.623734116554</v>
      </c>
      <c r="M1537" s="7">
        <v>-0.0891805738211</v>
      </c>
      <c r="N1537" s="7">
        <v>-0.136948138475</v>
      </c>
      <c r="O1537" s="7">
        <v>0.191560566425</v>
      </c>
      <c r="P1537" s="7">
        <v>-0.0350010618567</v>
      </c>
    </row>
    <row r="1538">
      <c r="A1538" s="6">
        <v>42881.716145833336</v>
      </c>
      <c r="B1538" s="7">
        <v>35.7103309631</v>
      </c>
      <c r="C1538" s="7">
        <v>60.7146377563</v>
      </c>
      <c r="D1538" s="7">
        <v>1001.76000977</v>
      </c>
      <c r="E1538" s="7">
        <v>279.040265126</v>
      </c>
      <c r="F1538" s="7">
        <v>84.5058256569</v>
      </c>
      <c r="G1538" s="7">
        <v>330.05632432</v>
      </c>
      <c r="H1538" s="7">
        <v>17.9155826569</v>
      </c>
      <c r="I1538" s="7">
        <v>1.91396355629</v>
      </c>
      <c r="J1538" s="7">
        <v>-24.6246318817</v>
      </c>
      <c r="K1538" s="7">
        <v>0.743096768856</v>
      </c>
      <c r="L1538" s="7">
        <v>0.664766073227</v>
      </c>
      <c r="M1538" s="7">
        <v>-0.144858181477</v>
      </c>
      <c r="N1538" s="7">
        <v>-0.097828142345</v>
      </c>
      <c r="O1538" s="7">
        <v>0.0705916136503</v>
      </c>
      <c r="P1538" s="7">
        <v>-0.0420162901282</v>
      </c>
    </row>
    <row r="1539">
      <c r="A1539" s="6">
        <v>42881.71625</v>
      </c>
      <c r="B1539" s="7">
        <v>35.5986061096</v>
      </c>
      <c r="C1539" s="7">
        <v>60.5131645203</v>
      </c>
      <c r="D1539" s="7">
        <v>1001.77661133</v>
      </c>
      <c r="E1539" s="7">
        <v>313.578516853</v>
      </c>
      <c r="F1539" s="7">
        <v>6.50646765854</v>
      </c>
      <c r="G1539" s="7">
        <v>348.353816272</v>
      </c>
      <c r="H1539" s="7">
        <v>18.0214443207</v>
      </c>
      <c r="I1539" s="7">
        <v>1.9745143652</v>
      </c>
      <c r="J1539" s="7">
        <v>-25.2086849213</v>
      </c>
      <c r="K1539" s="7">
        <v>0.737520515919</v>
      </c>
      <c r="L1539" s="7">
        <v>0.657967865467</v>
      </c>
      <c r="M1539" s="7">
        <v>-0.124370746315</v>
      </c>
      <c r="N1539" s="7">
        <v>-0.127149671316</v>
      </c>
      <c r="O1539" s="7">
        <v>0.0614286400378</v>
      </c>
      <c r="P1539" s="7">
        <v>-0.0365185029805</v>
      </c>
    </row>
    <row r="1540">
      <c r="A1540" s="6">
        <v>42881.71635416667</v>
      </c>
      <c r="B1540" s="7">
        <v>35.822052002</v>
      </c>
      <c r="C1540" s="7">
        <v>60.6188583374</v>
      </c>
      <c r="D1540" s="7">
        <v>1001.76782227</v>
      </c>
      <c r="E1540" s="7">
        <v>291.102645578</v>
      </c>
      <c r="F1540" s="7">
        <v>26.1667637764</v>
      </c>
      <c r="G1540" s="7">
        <v>294.14031757</v>
      </c>
      <c r="H1540" s="7">
        <v>17.9961795807</v>
      </c>
      <c r="I1540" s="7">
        <v>1.3524736166</v>
      </c>
      <c r="J1540" s="7">
        <v>-24.5283851624</v>
      </c>
      <c r="K1540" s="7">
        <v>0.74091476202</v>
      </c>
      <c r="L1540" s="7">
        <v>0.648013412952</v>
      </c>
      <c r="M1540" s="7">
        <v>-0.111837267876</v>
      </c>
      <c r="N1540" s="7">
        <v>-0.0510788820684</v>
      </c>
      <c r="O1540" s="7">
        <v>0.0116444677114</v>
      </c>
      <c r="P1540" s="7">
        <v>-0.0441391952336</v>
      </c>
    </row>
    <row r="1541">
      <c r="A1541" s="6">
        <v>42881.716458333336</v>
      </c>
      <c r="B1541" s="7">
        <v>35.9710159302</v>
      </c>
      <c r="C1541" s="7">
        <v>60.5660095215</v>
      </c>
      <c r="D1541" s="7">
        <v>1001.76928711</v>
      </c>
      <c r="E1541" s="7">
        <v>319.499358543</v>
      </c>
      <c r="F1541" s="7">
        <v>21.1034130635</v>
      </c>
      <c r="G1541" s="7">
        <v>266.921077991</v>
      </c>
      <c r="H1541" s="7">
        <v>18.0191936493</v>
      </c>
      <c r="I1541" s="7">
        <v>1.49420917034</v>
      </c>
      <c r="J1541" s="7">
        <v>-24.4662208557</v>
      </c>
      <c r="K1541" s="7">
        <v>0.739217579365</v>
      </c>
      <c r="L1541" s="7">
        <v>0.657725036144</v>
      </c>
      <c r="M1541" s="7">
        <v>-0.128950297832</v>
      </c>
      <c r="N1541" s="7">
        <v>-0.0577791854739</v>
      </c>
      <c r="O1541" s="7">
        <v>0.0409523323178</v>
      </c>
      <c r="P1541" s="7">
        <v>-0.0517572984099</v>
      </c>
    </row>
    <row r="1542">
      <c r="A1542" s="6">
        <v>42881.7165625</v>
      </c>
      <c r="B1542" s="7">
        <v>35.9523963928</v>
      </c>
      <c r="C1542" s="7">
        <v>60.9095077515</v>
      </c>
      <c r="D1542" s="7">
        <v>1001.80908203</v>
      </c>
      <c r="E1542" s="7">
        <v>344.870704102</v>
      </c>
      <c r="F1542" s="7">
        <v>333.768038653</v>
      </c>
      <c r="G1542" s="7">
        <v>250.009693531</v>
      </c>
      <c r="H1542" s="7">
        <v>17.8717861176</v>
      </c>
      <c r="I1542" s="7">
        <v>0.509184122086</v>
      </c>
      <c r="J1542" s="7">
        <v>-23.4586830139</v>
      </c>
      <c r="K1542" s="7">
        <v>0.767826199532</v>
      </c>
      <c r="L1542" s="7">
        <v>0.613294005394</v>
      </c>
      <c r="M1542" s="7">
        <v>-0.0371184013784</v>
      </c>
      <c r="N1542" s="7">
        <v>-0.0980700403452</v>
      </c>
      <c r="O1542" s="7">
        <v>0.061096329242</v>
      </c>
      <c r="P1542" s="7">
        <v>-0.0370879024267</v>
      </c>
    </row>
    <row r="1543">
      <c r="A1543" s="6">
        <v>42881.716678240744</v>
      </c>
      <c r="B1543" s="7">
        <v>35.9710159302</v>
      </c>
      <c r="C1543" s="7">
        <v>60.377746582</v>
      </c>
      <c r="D1543" s="7">
        <v>1001.8059082</v>
      </c>
      <c r="E1543" s="7">
        <v>350.275909198</v>
      </c>
      <c r="F1543" s="7">
        <v>274.925042</v>
      </c>
      <c r="G1543" s="7">
        <v>208.602341046</v>
      </c>
      <c r="H1543" s="7">
        <v>17.9822883606</v>
      </c>
      <c r="I1543" s="7">
        <v>-0.0091552529484</v>
      </c>
      <c r="J1543" s="7">
        <v>-22.2661914825</v>
      </c>
      <c r="K1543" s="7">
        <v>0.768553555012</v>
      </c>
      <c r="L1543" s="7">
        <v>0.612322866917</v>
      </c>
      <c r="M1543" s="7">
        <v>-0.0568827465177</v>
      </c>
      <c r="N1543" s="7">
        <v>-0.0852347165346</v>
      </c>
      <c r="O1543" s="7">
        <v>0.077277764678</v>
      </c>
      <c r="P1543" s="7">
        <v>-0.0505226925015</v>
      </c>
    </row>
    <row r="1544">
      <c r="A1544" s="6">
        <v>42881.716782407406</v>
      </c>
      <c r="B1544" s="7">
        <v>36.1758422852</v>
      </c>
      <c r="C1544" s="7">
        <v>60.2555389404</v>
      </c>
      <c r="D1544" s="7">
        <v>1001.9152832</v>
      </c>
      <c r="E1544" s="7">
        <v>325.140876231</v>
      </c>
      <c r="F1544" s="7">
        <v>264.790981046</v>
      </c>
      <c r="G1544" s="7">
        <v>158.576816149</v>
      </c>
      <c r="H1544" s="7">
        <v>17.9012718201</v>
      </c>
      <c r="I1544" s="7">
        <v>0.11896828562</v>
      </c>
      <c r="J1544" s="7">
        <v>-22.1026268005</v>
      </c>
      <c r="K1544" s="7">
        <v>0.767826199532</v>
      </c>
      <c r="L1544" s="7">
        <v>0.643885910511</v>
      </c>
      <c r="M1544" s="7">
        <v>-0.0638725757599</v>
      </c>
      <c r="N1544" s="7">
        <v>-0.0607904456556</v>
      </c>
      <c r="O1544" s="7">
        <v>0.123381257057</v>
      </c>
      <c r="P1544" s="7">
        <v>-0.031272508204</v>
      </c>
    </row>
    <row r="1545">
      <c r="A1545" s="6">
        <v>42881.716886574075</v>
      </c>
      <c r="B1545" s="7">
        <v>36.101360321</v>
      </c>
      <c r="C1545" s="7">
        <v>59.3241348267</v>
      </c>
      <c r="D1545" s="7">
        <v>1001.7668457</v>
      </c>
      <c r="E1545" s="7">
        <v>350.321002106</v>
      </c>
      <c r="F1545" s="7">
        <v>188.281763284</v>
      </c>
      <c r="G1545" s="7">
        <v>201.511115706</v>
      </c>
      <c r="H1545" s="7">
        <v>18.0883789062</v>
      </c>
      <c r="I1545" s="7">
        <v>0.0614479072392</v>
      </c>
      <c r="J1545" s="7">
        <v>-21.5017604828</v>
      </c>
      <c r="K1545" s="7">
        <v>0.778978705406</v>
      </c>
      <c r="L1545" s="7">
        <v>0.634416997433</v>
      </c>
      <c r="M1545" s="7">
        <v>-0.0523032024503</v>
      </c>
      <c r="N1545" s="7">
        <v>-0.102900981903</v>
      </c>
      <c r="O1545" s="7">
        <v>-0.0870290473104</v>
      </c>
      <c r="P1545" s="7">
        <v>-0.0578333511949</v>
      </c>
    </row>
    <row r="1546">
      <c r="A1546" s="6">
        <v>42881.71697916667</v>
      </c>
      <c r="B1546" s="7">
        <v>36.1385993958</v>
      </c>
      <c r="C1546" s="7">
        <v>59.2415618896</v>
      </c>
      <c r="D1546" s="7">
        <v>1001.80712891</v>
      </c>
      <c r="E1546" s="7">
        <v>325.410825798</v>
      </c>
      <c r="F1546" s="7">
        <v>92.7599931556</v>
      </c>
      <c r="G1546" s="7">
        <v>259.476882136</v>
      </c>
      <c r="H1546" s="7">
        <v>18.7326011658</v>
      </c>
      <c r="I1546" s="7">
        <v>-0.621188938618</v>
      </c>
      <c r="J1546" s="7">
        <v>-21.3563308716</v>
      </c>
      <c r="K1546" s="7">
        <v>0.768795967102</v>
      </c>
      <c r="L1546" s="7">
        <v>0.587315261364</v>
      </c>
      <c r="M1546" s="7">
        <v>-0.0870113223791</v>
      </c>
      <c r="N1546" s="7">
        <v>-0.187505826354</v>
      </c>
      <c r="O1546" s="7">
        <v>0.0385037586093</v>
      </c>
      <c r="P1546" s="7">
        <v>-0.00499350950122</v>
      </c>
    </row>
    <row r="1547">
      <c r="A1547" s="6">
        <v>42881.717094907406</v>
      </c>
      <c r="B1547" s="7">
        <v>36.2875671387</v>
      </c>
      <c r="C1547" s="7">
        <v>58.4852027893</v>
      </c>
      <c r="D1547" s="7">
        <v>1001.79785156</v>
      </c>
      <c r="E1547" s="7">
        <v>340.483448201</v>
      </c>
      <c r="F1547" s="7">
        <v>72.2584427014</v>
      </c>
      <c r="G1547" s="7">
        <v>197.020389271</v>
      </c>
      <c r="H1547" s="7">
        <v>18.4055652618</v>
      </c>
      <c r="I1547" s="7">
        <v>0.822437644005</v>
      </c>
      <c r="J1547" s="7">
        <v>-23.2554588318</v>
      </c>
      <c r="K1547" s="7">
        <v>0.714245676994</v>
      </c>
      <c r="L1547" s="7">
        <v>0.701670527458</v>
      </c>
      <c r="M1547" s="7">
        <v>-0.177156001329</v>
      </c>
      <c r="N1547" s="7">
        <v>-0.117838636041</v>
      </c>
      <c r="O1547" s="7">
        <v>-0.139834880829</v>
      </c>
      <c r="P1547" s="7">
        <v>-0.0624011084437</v>
      </c>
    </row>
    <row r="1548">
      <c r="A1548" s="6">
        <v>42881.717199074075</v>
      </c>
      <c r="B1548" s="7">
        <v>36.1758422852</v>
      </c>
      <c r="C1548" s="7">
        <v>58.3927230835</v>
      </c>
      <c r="D1548" s="7">
        <v>1001.7956543</v>
      </c>
      <c r="E1548" s="7">
        <v>28.1678862598</v>
      </c>
      <c r="F1548" s="7">
        <v>35.1208907688</v>
      </c>
      <c r="G1548" s="7">
        <v>176.397517354</v>
      </c>
      <c r="H1548" s="7">
        <v>18.8286514282</v>
      </c>
      <c r="I1548" s="7">
        <v>-0.123388074338</v>
      </c>
      <c r="J1548" s="7">
        <v>-23.9673976898</v>
      </c>
      <c r="K1548" s="7">
        <v>0.808799564838</v>
      </c>
      <c r="L1548" s="7">
        <v>0.579545855522</v>
      </c>
      <c r="M1548" s="7">
        <v>-0.0344670899212</v>
      </c>
      <c r="N1548" s="7">
        <v>-0.0344430953264</v>
      </c>
      <c r="O1548" s="7">
        <v>0.0763922184706</v>
      </c>
      <c r="P1548" s="7">
        <v>-0.113994307816</v>
      </c>
    </row>
    <row r="1549">
      <c r="A1549" s="6">
        <v>42881.71729166667</v>
      </c>
      <c r="B1549" s="7">
        <v>36.3434257507</v>
      </c>
      <c r="C1549" s="7">
        <v>58.204460144</v>
      </c>
      <c r="D1549" s="7">
        <v>1001.82617188</v>
      </c>
      <c r="E1549" s="7">
        <v>45.3844828459</v>
      </c>
      <c r="F1549" s="7">
        <v>338.516198334</v>
      </c>
      <c r="G1549" s="7">
        <v>135.141726767</v>
      </c>
      <c r="H1549" s="7">
        <v>19.3178215027</v>
      </c>
      <c r="I1549" s="7">
        <v>-0.501755297184</v>
      </c>
      <c r="J1549" s="7">
        <v>-23.2666721344</v>
      </c>
      <c r="K1549" s="7">
        <v>0.761522591114</v>
      </c>
      <c r="L1549" s="7">
        <v>0.632474660873</v>
      </c>
      <c r="M1549" s="7">
        <v>-0.0978576093912</v>
      </c>
      <c r="N1549" s="7">
        <v>-0.0585566312075</v>
      </c>
      <c r="O1549" s="7">
        <v>0.0201879441738</v>
      </c>
      <c r="P1549" s="7">
        <v>-0.0648025721312</v>
      </c>
    </row>
    <row r="1550">
      <c r="A1550" s="6">
        <v>42881.71740740741</v>
      </c>
      <c r="B1550" s="7">
        <v>36.5110092163</v>
      </c>
      <c r="C1550" s="7">
        <v>57.9534416199</v>
      </c>
      <c r="D1550" s="7">
        <v>1001.91015625</v>
      </c>
      <c r="E1550" s="7">
        <v>32.8589336063</v>
      </c>
      <c r="F1550" s="7">
        <v>280.728264417</v>
      </c>
      <c r="G1550" s="7">
        <v>114.806409457</v>
      </c>
      <c r="H1550" s="7">
        <v>18.7000999451</v>
      </c>
      <c r="I1550" s="7">
        <v>0.0882775709033</v>
      </c>
      <c r="J1550" s="7">
        <v>-23.4775905609</v>
      </c>
      <c r="K1550" s="7">
        <v>0.755219042301</v>
      </c>
      <c r="L1550" s="7">
        <v>0.64704221487</v>
      </c>
      <c r="M1550" s="7">
        <v>-0.0780932605267</v>
      </c>
      <c r="N1550" s="7">
        <v>-0.0771612375975</v>
      </c>
      <c r="O1550" s="7">
        <v>0.0165186822414</v>
      </c>
      <c r="P1550" s="7">
        <v>-0.0412709712982</v>
      </c>
    </row>
    <row r="1551">
      <c r="A1551" s="6">
        <v>42881.717511574076</v>
      </c>
      <c r="B1551" s="7">
        <v>36.4551467896</v>
      </c>
      <c r="C1551" s="7">
        <v>57.7882995605</v>
      </c>
      <c r="D1551" s="7">
        <v>1001.88671875</v>
      </c>
      <c r="E1551" s="7">
        <v>10.9378359086</v>
      </c>
      <c r="F1551" s="7">
        <v>227.402477718</v>
      </c>
      <c r="G1551" s="7">
        <v>124.814029949</v>
      </c>
      <c r="H1551" s="7">
        <v>16.6399402618</v>
      </c>
      <c r="I1551" s="7">
        <v>1.89967751503</v>
      </c>
      <c r="J1551" s="7">
        <v>-22.3015098572</v>
      </c>
      <c r="K1551" s="7">
        <v>0.688061475754</v>
      </c>
      <c r="L1551" s="7">
        <v>0.687588572502</v>
      </c>
      <c r="M1551" s="7">
        <v>-0.0792984068394</v>
      </c>
      <c r="N1551" s="7">
        <v>-0.155645743012</v>
      </c>
      <c r="O1551" s="7">
        <v>-0.0158568173647</v>
      </c>
      <c r="P1551" s="7">
        <v>-0.0369910113513</v>
      </c>
    </row>
    <row r="1552">
      <c r="A1552" s="6">
        <v>42881.71760416667</v>
      </c>
      <c r="B1552" s="7">
        <v>36.4551467896</v>
      </c>
      <c r="C1552" s="7">
        <v>57.5736122131</v>
      </c>
      <c r="D1552" s="7">
        <v>1001.82324219</v>
      </c>
      <c r="E1552" s="7">
        <v>0.286307015855</v>
      </c>
      <c r="F1552" s="7">
        <v>179.100619359</v>
      </c>
      <c r="G1552" s="7">
        <v>186.394117564</v>
      </c>
      <c r="H1552" s="7">
        <v>16.8341426849</v>
      </c>
      <c r="I1552" s="7">
        <v>0.981708347797</v>
      </c>
      <c r="J1552" s="7">
        <v>-21.3134746552</v>
      </c>
      <c r="K1552" s="7">
        <v>0.801283717155</v>
      </c>
      <c r="L1552" s="7">
        <v>0.588043630123</v>
      </c>
      <c r="M1552" s="7">
        <v>-0.00433851452544</v>
      </c>
      <c r="N1552" s="7">
        <v>-0.132104843855</v>
      </c>
      <c r="O1552" s="7">
        <v>0.0055235363543</v>
      </c>
      <c r="P1552" s="7">
        <v>-0.0748528689146</v>
      </c>
    </row>
    <row r="1553">
      <c r="A1553" s="6">
        <v>42881.71771990741</v>
      </c>
      <c r="B1553" s="7">
        <v>36.6972122192</v>
      </c>
      <c r="C1553" s="7">
        <v>57.2466278076</v>
      </c>
      <c r="D1553" s="7">
        <v>1001.91894531</v>
      </c>
      <c r="E1553" s="7">
        <v>332.455419728</v>
      </c>
      <c r="F1553" s="7">
        <v>47.1209764801</v>
      </c>
      <c r="G1553" s="7">
        <v>235.428551049</v>
      </c>
      <c r="H1553" s="7">
        <v>17.0407314301</v>
      </c>
      <c r="I1553" s="7">
        <v>-2.02786684036</v>
      </c>
      <c r="J1553" s="7">
        <v>-18.7684459686</v>
      </c>
      <c r="K1553" s="7">
        <v>0.71715503931</v>
      </c>
      <c r="L1553" s="7">
        <v>0.547254443169</v>
      </c>
      <c r="M1553" s="7">
        <v>0.164007991552</v>
      </c>
      <c r="N1553" s="7">
        <v>-0.348962008953</v>
      </c>
      <c r="O1553" s="7">
        <v>-0.0409022197127</v>
      </c>
      <c r="P1553" s="7">
        <v>-0.00399250164628</v>
      </c>
    </row>
    <row r="1554">
      <c r="A1554" s="6">
        <v>42881.717824074076</v>
      </c>
      <c r="B1554" s="7">
        <v>36.753074646</v>
      </c>
      <c r="C1554" s="7">
        <v>56.354850769</v>
      </c>
      <c r="D1554" s="7">
        <v>1001.84985352</v>
      </c>
      <c r="E1554" s="7">
        <v>353.884046273</v>
      </c>
      <c r="F1554" s="7">
        <v>342.100401572</v>
      </c>
      <c r="G1554" s="7">
        <v>193.79464119</v>
      </c>
      <c r="H1554" s="7">
        <v>15.0461006165</v>
      </c>
      <c r="I1554" s="7">
        <v>-3.49252295494</v>
      </c>
      <c r="J1554" s="7">
        <v>-14.0066604614</v>
      </c>
      <c r="K1554" s="7">
        <v>0.754249274731</v>
      </c>
      <c r="L1554" s="7">
        <v>0.564249932766</v>
      </c>
      <c r="M1554" s="7">
        <v>0.228831335902</v>
      </c>
      <c r="N1554" s="7">
        <v>-0.188609883189</v>
      </c>
      <c r="O1554" s="7">
        <v>-8.90549272299E-4</v>
      </c>
      <c r="P1554" s="7">
        <v>-0.127081856132</v>
      </c>
    </row>
    <row r="1555">
      <c r="A1555" s="6">
        <v>42881.71792824074</v>
      </c>
      <c r="B1555" s="7">
        <v>36.6972122192</v>
      </c>
      <c r="C1555" s="7">
        <v>55.9717178345</v>
      </c>
      <c r="D1555" s="7">
        <v>1001.83520508</v>
      </c>
      <c r="E1555" s="7">
        <v>8.82912001647</v>
      </c>
      <c r="F1555" s="7">
        <v>288.231029145</v>
      </c>
      <c r="G1555" s="7">
        <v>163.081667416</v>
      </c>
      <c r="H1555" s="7">
        <v>15.2191619873</v>
      </c>
      <c r="I1555" s="7">
        <v>-2.97146463394</v>
      </c>
      <c r="J1555" s="7">
        <v>-14.2432041168</v>
      </c>
      <c r="K1555" s="7">
        <v>0.769038438797</v>
      </c>
      <c r="L1555" s="7">
        <v>0.627376019955</v>
      </c>
      <c r="M1555" s="7">
        <v>0.0190083533525</v>
      </c>
      <c r="N1555" s="7">
        <v>-0.116815447807</v>
      </c>
      <c r="O1555" s="7">
        <v>0.0501080714166</v>
      </c>
      <c r="P1555" s="7">
        <v>-0.0207868292928</v>
      </c>
    </row>
    <row r="1556">
      <c r="A1556" s="6">
        <v>42881.71803240741</v>
      </c>
      <c r="B1556" s="7">
        <v>36.8834190369</v>
      </c>
      <c r="C1556" s="7">
        <v>55.4564743042</v>
      </c>
      <c r="D1556" s="7">
        <v>1001.91821289</v>
      </c>
      <c r="E1556" s="7">
        <v>27.495382419</v>
      </c>
      <c r="F1556" s="7">
        <v>299.705699139</v>
      </c>
      <c r="G1556" s="7">
        <v>80.6913767413</v>
      </c>
      <c r="H1556" s="7">
        <v>17.1988868713</v>
      </c>
      <c r="I1556" s="7">
        <v>-2.24961543083</v>
      </c>
      <c r="J1556" s="7">
        <v>-17.551897049</v>
      </c>
      <c r="K1556" s="7">
        <v>0.799101769924</v>
      </c>
      <c r="L1556" s="7">
        <v>0.624948084354</v>
      </c>
      <c r="M1556" s="7">
        <v>-0.0149437719956</v>
      </c>
      <c r="N1556" s="7">
        <v>0.116535067558</v>
      </c>
      <c r="O1556" s="7">
        <v>0.210460200906</v>
      </c>
      <c r="P1556" s="7">
        <v>-0.072404935956</v>
      </c>
    </row>
    <row r="1557">
      <c r="A1557" s="6">
        <v>42881.718136574076</v>
      </c>
      <c r="B1557" s="7">
        <v>36.8834190369</v>
      </c>
      <c r="C1557" s="7">
        <v>55.3111495972</v>
      </c>
      <c r="D1557" s="7">
        <v>1001.84008789</v>
      </c>
      <c r="E1557" s="7">
        <v>359.585817142</v>
      </c>
      <c r="F1557" s="7">
        <v>248.265181255</v>
      </c>
      <c r="G1557" s="7">
        <v>99.8508291746</v>
      </c>
      <c r="H1557" s="7">
        <v>17.8097896576</v>
      </c>
      <c r="I1557" s="7">
        <v>-2.04136586189</v>
      </c>
      <c r="J1557" s="7">
        <v>-18.7556495667</v>
      </c>
      <c r="K1557" s="7">
        <v>0.762977302074</v>
      </c>
      <c r="L1557" s="7">
        <v>0.613294005394</v>
      </c>
      <c r="M1557" s="7">
        <v>0.00999157037586</v>
      </c>
      <c r="N1557" s="7">
        <v>-0.101811565459</v>
      </c>
      <c r="O1557" s="7">
        <v>-0.0622721984982</v>
      </c>
      <c r="P1557" s="7">
        <v>-0.0619991794229</v>
      </c>
    </row>
    <row r="1558">
      <c r="A1558" s="6">
        <v>42881.71824074074</v>
      </c>
      <c r="B1558" s="7">
        <v>36.9206619263</v>
      </c>
      <c r="C1558" s="7">
        <v>55.899055481</v>
      </c>
      <c r="D1558" s="7">
        <v>1001.84667969</v>
      </c>
      <c r="E1558" s="7">
        <v>353.337457823</v>
      </c>
      <c r="F1558" s="7">
        <v>200.251096069</v>
      </c>
      <c r="G1558" s="7">
        <v>63.9954847492</v>
      </c>
      <c r="H1558" s="7">
        <v>17.2746391296</v>
      </c>
      <c r="I1558" s="7">
        <v>-0.612600982189</v>
      </c>
      <c r="J1558" s="7">
        <v>-19.3679161072</v>
      </c>
      <c r="K1558" s="7">
        <v>0.731216847897</v>
      </c>
      <c r="L1558" s="7">
        <v>0.653111994267</v>
      </c>
      <c r="M1558" s="7">
        <v>-0.0366363450885</v>
      </c>
      <c r="N1558" s="7">
        <v>-0.0914040952921</v>
      </c>
      <c r="O1558" s="7">
        <v>0.0452266857028</v>
      </c>
      <c r="P1558" s="7">
        <v>-0.0320594757795</v>
      </c>
    </row>
    <row r="1559">
      <c r="A1559" s="6">
        <v>42881.71834490741</v>
      </c>
      <c r="B1559" s="7">
        <v>36.9392814636</v>
      </c>
      <c r="C1559" s="7">
        <v>56.4143066406</v>
      </c>
      <c r="D1559" s="7">
        <v>1001.70922852</v>
      </c>
      <c r="E1559" s="7">
        <v>325.747984426</v>
      </c>
      <c r="F1559" s="7">
        <v>146.375366216</v>
      </c>
      <c r="G1559" s="7">
        <v>84.2408757888</v>
      </c>
      <c r="H1559" s="7">
        <v>16.9579086304</v>
      </c>
      <c r="I1559" s="7">
        <v>0.312256932259</v>
      </c>
      <c r="J1559" s="7">
        <v>-20.1532802582</v>
      </c>
      <c r="K1559" s="7">
        <v>0.75133985281</v>
      </c>
      <c r="L1559" s="7">
        <v>0.643643081188</v>
      </c>
      <c r="M1559" s="7">
        <v>-0.0337440036237</v>
      </c>
      <c r="N1559" s="7">
        <v>-0.0953420698643</v>
      </c>
      <c r="O1559" s="7">
        <v>0.0635304898024</v>
      </c>
      <c r="P1559" s="7">
        <v>-0.0354078151286</v>
      </c>
    </row>
    <row r="1560">
      <c r="A1560" s="6">
        <v>42881.71844907408</v>
      </c>
      <c r="B1560" s="7">
        <v>37.0137634277</v>
      </c>
      <c r="C1560" s="7">
        <v>56.3515510559</v>
      </c>
      <c r="D1560" s="7">
        <v>1001.86499023</v>
      </c>
      <c r="E1560" s="7">
        <v>331.956324145</v>
      </c>
      <c r="F1560" s="7">
        <v>91.7179316845</v>
      </c>
      <c r="G1560" s="7">
        <v>113.141885526</v>
      </c>
      <c r="H1560" s="7">
        <v>17.5266704559</v>
      </c>
      <c r="I1560" s="7">
        <v>0.231111228466</v>
      </c>
      <c r="J1560" s="7">
        <v>-20.5841426849</v>
      </c>
      <c r="K1560" s="7">
        <v>0.755703926086</v>
      </c>
      <c r="L1560" s="7">
        <v>0.648256123066</v>
      </c>
      <c r="M1560" s="7">
        <v>-0.0438672043383</v>
      </c>
      <c r="N1560" s="7">
        <v>-0.0776002407074</v>
      </c>
      <c r="O1560" s="7">
        <v>0.0464115999639</v>
      </c>
      <c r="P1560" s="7">
        <v>-0.047610912472</v>
      </c>
    </row>
    <row r="1561">
      <c r="A1561" s="6">
        <v>42881.71855324074</v>
      </c>
      <c r="B1561" s="7">
        <v>37.1254844666</v>
      </c>
      <c r="C1561" s="7">
        <v>55.7372169495</v>
      </c>
      <c r="D1561" s="7">
        <v>1001.84692383</v>
      </c>
      <c r="E1561" s="7">
        <v>6.49875381365</v>
      </c>
      <c r="F1561" s="7">
        <v>47.363318422</v>
      </c>
      <c r="G1561" s="7">
        <v>136.9706192</v>
      </c>
      <c r="H1561" s="7">
        <v>17.594203949</v>
      </c>
      <c r="I1561" s="7">
        <v>0.374152779579</v>
      </c>
      <c r="J1561" s="7">
        <v>-21.1179199219</v>
      </c>
      <c r="K1561" s="7">
        <v>0.750612556934</v>
      </c>
      <c r="L1561" s="7">
        <v>0.652140855789</v>
      </c>
      <c r="M1561" s="7">
        <v>-0.0580878891051</v>
      </c>
      <c r="N1561" s="7">
        <v>-0.0778808668256</v>
      </c>
      <c r="O1561" s="7">
        <v>0.0659362226725</v>
      </c>
      <c r="P1561" s="7">
        <v>-0.0420979969203</v>
      </c>
    </row>
    <row r="1562">
      <c r="A1562" s="6">
        <v>42881.71865740741</v>
      </c>
      <c r="B1562" s="7">
        <v>37.1254844666</v>
      </c>
      <c r="C1562" s="7">
        <v>55.5060157776</v>
      </c>
      <c r="D1562" s="7">
        <v>1001.87207031</v>
      </c>
      <c r="E1562" s="7">
        <v>42.6364416107</v>
      </c>
      <c r="F1562" s="7">
        <v>3.59975814073</v>
      </c>
      <c r="G1562" s="7">
        <v>133.242483385</v>
      </c>
      <c r="H1562" s="7">
        <v>17.7921123505</v>
      </c>
      <c r="I1562" s="7">
        <v>0.882746636868</v>
      </c>
      <c r="J1562" s="7">
        <v>-21.774723053</v>
      </c>
      <c r="K1562" s="7">
        <v>0.75109744072</v>
      </c>
      <c r="L1562" s="7">
        <v>0.649955749512</v>
      </c>
      <c r="M1562" s="7">
        <v>-0.0597750879824</v>
      </c>
      <c r="N1562" s="7">
        <v>-0.0967867672443</v>
      </c>
      <c r="O1562" s="7">
        <v>0.0659134238958</v>
      </c>
      <c r="P1562" s="7">
        <v>-0.0454430952668</v>
      </c>
    </row>
    <row r="1563">
      <c r="A1563" s="6">
        <v>42881.71876157408</v>
      </c>
      <c r="B1563" s="7">
        <v>37.1999664307</v>
      </c>
      <c r="C1563" s="7">
        <v>55.720703125</v>
      </c>
      <c r="D1563" s="7">
        <v>1001.8984375</v>
      </c>
      <c r="E1563" s="7">
        <v>74.020515394</v>
      </c>
      <c r="F1563" s="7">
        <v>294.935249136</v>
      </c>
      <c r="G1563" s="7">
        <v>74.5236476189</v>
      </c>
      <c r="H1563" s="7">
        <v>17.5431308746</v>
      </c>
      <c r="I1563" s="7">
        <v>0.856430232525</v>
      </c>
      <c r="J1563" s="7">
        <v>-21.3966407776</v>
      </c>
      <c r="K1563" s="7">
        <v>0.765886664391</v>
      </c>
      <c r="L1563" s="7">
        <v>0.631017923355</v>
      </c>
      <c r="M1563" s="7">
        <v>-0.024102859199</v>
      </c>
      <c r="N1563" s="7">
        <v>-0.114193812013</v>
      </c>
      <c r="O1563" s="7">
        <v>0.0912574604154</v>
      </c>
      <c r="P1563" s="7">
        <v>-0.00848370045424</v>
      </c>
    </row>
    <row r="1564">
      <c r="A1564" s="6">
        <v>42881.71886574074</v>
      </c>
      <c r="B1564" s="7">
        <v>37.2744483948</v>
      </c>
      <c r="C1564" s="7">
        <v>55.5522537231</v>
      </c>
      <c r="D1564" s="7">
        <v>1001.84643555</v>
      </c>
      <c r="E1564" s="7">
        <v>17.5598050542</v>
      </c>
      <c r="F1564" s="7">
        <v>248.87338911</v>
      </c>
      <c r="G1564" s="7">
        <v>112.301150711</v>
      </c>
      <c r="H1564" s="7">
        <v>17.7395362854</v>
      </c>
      <c r="I1564" s="7">
        <v>-1.11290109158</v>
      </c>
      <c r="J1564" s="7">
        <v>-20.6017818451</v>
      </c>
      <c r="K1564" s="7">
        <v>0.863592386246</v>
      </c>
      <c r="L1564" s="7">
        <v>0.600426018238</v>
      </c>
      <c r="M1564" s="7">
        <v>0.0497141554952</v>
      </c>
      <c r="N1564" s="7">
        <v>-0.148096829653</v>
      </c>
      <c r="O1564" s="7">
        <v>-0.0758141875267</v>
      </c>
      <c r="P1564" s="7">
        <v>-0.137987136841</v>
      </c>
    </row>
    <row r="1565">
      <c r="A1565" s="6">
        <v>42881.718981481485</v>
      </c>
      <c r="B1565" s="7">
        <v>37.3116912842</v>
      </c>
      <c r="C1565" s="7">
        <v>54.4887313843</v>
      </c>
      <c r="D1565" s="7">
        <v>1001.87597656</v>
      </c>
      <c r="E1565" s="7">
        <v>330.332755736</v>
      </c>
      <c r="F1565" s="7">
        <v>176.703222961</v>
      </c>
      <c r="G1565" s="7">
        <v>64.8874118321</v>
      </c>
      <c r="H1565" s="7">
        <v>17.6966342926</v>
      </c>
      <c r="I1565" s="7">
        <v>-2.1272854805</v>
      </c>
      <c r="J1565" s="7">
        <v>-18.878112793</v>
      </c>
      <c r="K1565" s="7">
        <v>0.769280910492</v>
      </c>
      <c r="L1565" s="7">
        <v>0.609652161598</v>
      </c>
      <c r="M1565" s="7">
        <v>0.0918737128377</v>
      </c>
      <c r="N1565" s="7">
        <v>-0.109001457691</v>
      </c>
      <c r="O1565" s="7">
        <v>0.115997500718</v>
      </c>
      <c r="P1565" s="7">
        <v>0.0107585564256</v>
      </c>
    </row>
    <row r="1566">
      <c r="A1566" s="6">
        <v>42881.71908564815</v>
      </c>
      <c r="B1566" s="7">
        <v>37.3303108215</v>
      </c>
      <c r="C1566" s="7">
        <v>54.2773513794</v>
      </c>
      <c r="D1566" s="7">
        <v>1001.81542969</v>
      </c>
      <c r="E1566" s="7">
        <v>316.533133745</v>
      </c>
      <c r="F1566" s="7">
        <v>44.2283264798</v>
      </c>
      <c r="G1566" s="7">
        <v>233.400790828</v>
      </c>
      <c r="H1566" s="7">
        <v>17.3486652374</v>
      </c>
      <c r="I1566" s="7">
        <v>-1.16818630695</v>
      </c>
      <c r="J1566" s="7">
        <v>-18.8109264374</v>
      </c>
      <c r="K1566" s="7">
        <v>0.780918240547</v>
      </c>
      <c r="L1566" s="7">
        <v>0.636844873428</v>
      </c>
      <c r="M1566" s="7">
        <v>-0.0156668573618</v>
      </c>
      <c r="N1566" s="7">
        <v>0.0104226991534</v>
      </c>
      <c r="O1566" s="7">
        <v>0.25924539566</v>
      </c>
      <c r="P1566" s="7">
        <v>-0.0940048396587</v>
      </c>
    </row>
    <row r="1567">
      <c r="A1567" s="6">
        <v>42881.719189814816</v>
      </c>
      <c r="B1567" s="7">
        <v>37.2930679321</v>
      </c>
      <c r="C1567" s="7">
        <v>54.0659637451</v>
      </c>
      <c r="D1567" s="7">
        <v>1001.87402344</v>
      </c>
      <c r="E1567" s="7">
        <v>331.146839153</v>
      </c>
      <c r="F1567" s="7">
        <v>348.811515786</v>
      </c>
      <c r="G1567" s="7">
        <v>223.536617968</v>
      </c>
      <c r="H1567" s="7">
        <v>17.1109275818</v>
      </c>
      <c r="I1567" s="7">
        <v>-0.0505940131843</v>
      </c>
      <c r="J1567" s="7">
        <v>-19.633644104</v>
      </c>
      <c r="K1567" s="7">
        <v>0.758370816708</v>
      </c>
      <c r="L1567" s="7">
        <v>0.644371509552</v>
      </c>
      <c r="M1567" s="7">
        <v>-0.0470005758107</v>
      </c>
      <c r="N1567" s="7">
        <v>-0.118438988924</v>
      </c>
      <c r="O1567" s="7">
        <v>0.0411577746272</v>
      </c>
      <c r="P1567" s="7">
        <v>-0.035352986306</v>
      </c>
    </row>
    <row r="1568">
      <c r="A1568" s="6">
        <v>42881.71928240741</v>
      </c>
      <c r="B1568" s="7">
        <v>37.4047927856</v>
      </c>
      <c r="C1568" s="7">
        <v>54.5646972656</v>
      </c>
      <c r="D1568" s="7">
        <v>1001.86547852</v>
      </c>
      <c r="E1568" s="7">
        <v>315.946871287</v>
      </c>
      <c r="F1568" s="7">
        <v>347.12189091</v>
      </c>
      <c r="G1568" s="7">
        <v>176.968603131</v>
      </c>
      <c r="H1568" s="7">
        <v>16.9432830811</v>
      </c>
      <c r="I1568" s="7">
        <v>0.418087273836</v>
      </c>
      <c r="J1568" s="7">
        <v>-20.0064792633</v>
      </c>
      <c r="K1568" s="7">
        <v>0.744309008121</v>
      </c>
      <c r="L1568" s="7">
        <v>0.650684118271</v>
      </c>
      <c r="M1568" s="7">
        <v>-0.0289234314114</v>
      </c>
      <c r="N1568" s="7">
        <v>-0.0683272406459</v>
      </c>
      <c r="O1568" s="7">
        <v>-0.0351926311851</v>
      </c>
      <c r="P1568" s="7">
        <v>-0.092745937407</v>
      </c>
    </row>
    <row r="1569">
      <c r="A1569" s="6">
        <v>42881.71939814815</v>
      </c>
      <c r="B1569" s="7">
        <v>37.423412323</v>
      </c>
      <c r="C1569" s="7">
        <v>54.0395431519</v>
      </c>
      <c r="D1569" s="7">
        <v>1001.87036133</v>
      </c>
      <c r="E1569" s="7">
        <v>346.350208453</v>
      </c>
      <c r="F1569" s="7">
        <v>313.160802974</v>
      </c>
      <c r="G1569" s="7">
        <v>130.459317902</v>
      </c>
      <c r="H1569" s="7">
        <v>17.1490039825</v>
      </c>
      <c r="I1569" s="7">
        <v>0.686510264874</v>
      </c>
      <c r="J1569" s="7">
        <v>-20.4791564941</v>
      </c>
      <c r="K1569" s="7">
        <v>0.76418954134</v>
      </c>
      <c r="L1569" s="7">
        <v>0.647284984589</v>
      </c>
      <c r="M1569" s="7">
        <v>-0.026031088084</v>
      </c>
      <c r="N1569" s="7">
        <v>-0.11994535476</v>
      </c>
      <c r="O1569" s="7">
        <v>0.126992106438</v>
      </c>
      <c r="P1569" s="7">
        <v>-0.0472364723682</v>
      </c>
    </row>
    <row r="1570">
      <c r="A1570" s="6">
        <v>42881.719502314816</v>
      </c>
      <c r="B1570" s="7">
        <v>37.5165176392</v>
      </c>
      <c r="C1570" s="7">
        <v>53.8611869812</v>
      </c>
      <c r="D1570" s="7">
        <v>1001.85253906</v>
      </c>
      <c r="E1570" s="7">
        <v>341.558451675</v>
      </c>
      <c r="F1570" s="7">
        <v>304.404992232</v>
      </c>
      <c r="G1570" s="7">
        <v>105.593119474</v>
      </c>
      <c r="H1570" s="7">
        <v>17.6127510071</v>
      </c>
      <c r="I1570" s="7">
        <v>0.498258024454</v>
      </c>
      <c r="J1570" s="7">
        <v>-21.2935409546</v>
      </c>
      <c r="K1570" s="7">
        <v>0.764674425125</v>
      </c>
      <c r="L1570" s="7">
        <v>0.63781607151</v>
      </c>
      <c r="M1570" s="7">
        <v>-0.0325388610363</v>
      </c>
      <c r="N1570" s="7">
        <v>-0.112889908254</v>
      </c>
      <c r="O1570" s="7">
        <v>0.0304645299911</v>
      </c>
      <c r="P1570" s="7">
        <v>-0.0398933961987</v>
      </c>
    </row>
    <row r="1571">
      <c r="A1571" s="6">
        <v>42881.71959490741</v>
      </c>
      <c r="B1571" s="7">
        <v>37.5537567139</v>
      </c>
      <c r="C1571" s="7">
        <v>53.5804443359</v>
      </c>
      <c r="D1571" s="7">
        <v>1001.86694336</v>
      </c>
      <c r="E1571" s="7">
        <v>324.003099904</v>
      </c>
      <c r="F1571" s="7">
        <v>256.645509177</v>
      </c>
      <c r="G1571" s="7">
        <v>116.256485938</v>
      </c>
      <c r="H1571" s="7">
        <v>17.7345790863</v>
      </c>
      <c r="I1571" s="7">
        <v>-0.4685113132</v>
      </c>
      <c r="J1571" s="7">
        <v>-20.840877533</v>
      </c>
      <c r="K1571" s="7">
        <v>0.780675888062</v>
      </c>
      <c r="L1571" s="7">
        <v>0.585372924805</v>
      </c>
      <c r="M1571" s="7">
        <v>-0.0106052579358</v>
      </c>
      <c r="N1571" s="7">
        <v>-0.0829368084669</v>
      </c>
      <c r="O1571" s="7">
        <v>0.00572664290667</v>
      </c>
      <c r="P1571" s="7">
        <v>-0.0517943650484</v>
      </c>
    </row>
    <row r="1572">
      <c r="A1572" s="6">
        <v>42881.71971064815</v>
      </c>
      <c r="B1572" s="7">
        <v>37.6096191406</v>
      </c>
      <c r="C1572" s="7">
        <v>54.1386260986</v>
      </c>
      <c r="D1572" s="7">
        <v>1001.85351562</v>
      </c>
      <c r="E1572" s="7">
        <v>296.527332081</v>
      </c>
      <c r="F1572" s="7">
        <v>254.003182195</v>
      </c>
      <c r="G1572" s="7">
        <v>83.1506136727</v>
      </c>
      <c r="H1572" s="7">
        <v>17.9994125366</v>
      </c>
      <c r="I1572" s="7">
        <v>-1.06887102127</v>
      </c>
      <c r="J1572" s="7">
        <v>-20.6714496613</v>
      </c>
      <c r="K1572" s="7">
        <v>0.765401721001</v>
      </c>
      <c r="L1572" s="7">
        <v>0.639272868633</v>
      </c>
      <c r="M1572" s="7">
        <v>-0.0470005758107</v>
      </c>
      <c r="N1572" s="7">
        <v>-0.102156102657</v>
      </c>
      <c r="O1572" s="7">
        <v>0.065270319581</v>
      </c>
      <c r="P1572" s="7">
        <v>-0.0456759668887</v>
      </c>
    </row>
    <row r="1573">
      <c r="A1573" s="6">
        <v>42881.719814814816</v>
      </c>
      <c r="B1573" s="7">
        <v>37.68409729</v>
      </c>
      <c r="C1573" s="7">
        <v>53.8578872681</v>
      </c>
      <c r="D1573" s="7">
        <v>1001.72924805</v>
      </c>
      <c r="E1573" s="7">
        <v>273.90213921</v>
      </c>
      <c r="F1573" s="7">
        <v>328.097340689</v>
      </c>
      <c r="G1573" s="7">
        <v>318.304232532</v>
      </c>
      <c r="H1573" s="7">
        <v>17.9172267914</v>
      </c>
      <c r="I1573" s="7">
        <v>-0.406071037054</v>
      </c>
      <c r="J1573" s="7">
        <v>-21.2019672394</v>
      </c>
      <c r="K1573" s="7">
        <v>0.76394712925</v>
      </c>
      <c r="L1573" s="7">
        <v>0.632960259914</v>
      </c>
      <c r="M1573" s="7">
        <v>-0.0537493750453</v>
      </c>
      <c r="N1573" s="7">
        <v>-0.106090724468</v>
      </c>
      <c r="O1573" s="7">
        <v>0.0533411763608</v>
      </c>
      <c r="P1573" s="7">
        <v>-0.0453556478024</v>
      </c>
    </row>
    <row r="1574">
      <c r="A1574" s="6">
        <v>42881.71990740741</v>
      </c>
      <c r="B1574" s="7">
        <v>37.7027206421</v>
      </c>
      <c r="C1574" s="7">
        <v>53.6630172729</v>
      </c>
      <c r="D1574" s="7">
        <v>1001.88867188</v>
      </c>
      <c r="E1574" s="7">
        <v>299.209479066</v>
      </c>
      <c r="F1574" s="7">
        <v>26.8457562969</v>
      </c>
      <c r="G1574" s="7">
        <v>224.684800089</v>
      </c>
      <c r="H1574" s="7">
        <v>17.9917964935</v>
      </c>
      <c r="I1574" s="7">
        <v>0.120720215142</v>
      </c>
      <c r="J1574" s="7">
        <v>-21.9080524445</v>
      </c>
      <c r="K1574" s="7">
        <v>0.766614019871</v>
      </c>
      <c r="L1574" s="7">
        <v>0.636116504669</v>
      </c>
      <c r="M1574" s="7">
        <v>-0.0503749735653</v>
      </c>
      <c r="N1574" s="7">
        <v>-0.0694157630205</v>
      </c>
      <c r="O1574" s="7">
        <v>0.0493560135365</v>
      </c>
      <c r="P1574" s="7">
        <v>-0.0450343303382</v>
      </c>
    </row>
    <row r="1575">
      <c r="A1575" s="6">
        <v>42881.72002314815</v>
      </c>
      <c r="B1575" s="7">
        <v>37.7399597168</v>
      </c>
      <c r="C1575" s="7">
        <v>53.8413696289</v>
      </c>
      <c r="D1575" s="7">
        <v>1001.92260742</v>
      </c>
      <c r="E1575" s="7">
        <v>332.972285756</v>
      </c>
      <c r="F1575" s="7">
        <v>0.162548830592</v>
      </c>
      <c r="G1575" s="7">
        <v>204.109128421</v>
      </c>
      <c r="H1575" s="7">
        <v>17.911315918</v>
      </c>
      <c r="I1575" s="7">
        <v>0.439735502005</v>
      </c>
      <c r="J1575" s="7">
        <v>-21.5937290192</v>
      </c>
      <c r="K1575" s="7">
        <v>0.75279456377</v>
      </c>
      <c r="L1575" s="7">
        <v>0.644857108593</v>
      </c>
      <c r="M1575" s="7">
        <v>-0.0506159998477</v>
      </c>
      <c r="N1575" s="7">
        <v>-0.0794681459665</v>
      </c>
      <c r="O1575" s="7">
        <v>0.0520861111581</v>
      </c>
      <c r="P1575" s="7">
        <v>-0.0459352061152</v>
      </c>
    </row>
    <row r="1576">
      <c r="A1576" s="6">
        <v>42881.72012731482</v>
      </c>
      <c r="B1576" s="7">
        <v>37.7213401794</v>
      </c>
      <c r="C1576" s="7">
        <v>53.9899978638</v>
      </c>
      <c r="D1576" s="7">
        <v>1001.90576172</v>
      </c>
      <c r="E1576" s="7">
        <v>337.344481089</v>
      </c>
      <c r="F1576" s="7">
        <v>322.56756148</v>
      </c>
      <c r="G1576" s="7">
        <v>184.079011284</v>
      </c>
      <c r="H1576" s="7">
        <v>17.5019016266</v>
      </c>
      <c r="I1576" s="7">
        <v>1.52243518829</v>
      </c>
      <c r="J1576" s="7">
        <v>-20.9819488525</v>
      </c>
      <c r="K1576" s="7">
        <v>0.750855028629</v>
      </c>
      <c r="L1576" s="7">
        <v>0.659910202026</v>
      </c>
      <c r="M1576" s="7">
        <v>-0.0474826321006</v>
      </c>
      <c r="N1576" s="7">
        <v>-0.0879912301898</v>
      </c>
      <c r="O1576" s="7">
        <v>0.0303918980062</v>
      </c>
      <c r="P1576" s="7">
        <v>-0.0266830567271</v>
      </c>
    </row>
    <row r="1577">
      <c r="A1577" s="6">
        <v>42881.72023148148</v>
      </c>
      <c r="B1577" s="7">
        <v>37.8703041077</v>
      </c>
      <c r="C1577" s="7">
        <v>54.462310791</v>
      </c>
      <c r="D1577" s="7">
        <v>1001.8605957</v>
      </c>
      <c r="E1577" s="7">
        <v>331.575798939</v>
      </c>
      <c r="F1577" s="7">
        <v>282.895018988</v>
      </c>
      <c r="G1577" s="7">
        <v>154.339243844</v>
      </c>
      <c r="H1577" s="7">
        <v>17.1229782104</v>
      </c>
      <c r="I1577" s="7">
        <v>1.88710534573</v>
      </c>
      <c r="J1577" s="7">
        <v>-21.1510219574</v>
      </c>
      <c r="K1577" s="7">
        <v>0.761280179024</v>
      </c>
      <c r="L1577" s="7">
        <v>0.645585417747</v>
      </c>
      <c r="M1577" s="7">
        <v>-0.0474826321006</v>
      </c>
      <c r="N1577" s="7">
        <v>-0.112999081612</v>
      </c>
      <c r="O1577" s="7">
        <v>0.0422889590263</v>
      </c>
      <c r="P1577" s="7">
        <v>-0.0468264818192</v>
      </c>
    </row>
    <row r="1578">
      <c r="A1578" s="6">
        <v>42881.72033564815</v>
      </c>
      <c r="B1578" s="7">
        <v>37.9261627197</v>
      </c>
      <c r="C1578" s="7">
        <v>53.2336425781</v>
      </c>
      <c r="D1578" s="7">
        <v>1001.89208984</v>
      </c>
      <c r="E1578" s="7">
        <v>305.46248993</v>
      </c>
      <c r="F1578" s="7">
        <v>244.929740336</v>
      </c>
      <c r="G1578" s="7">
        <v>144.118507789</v>
      </c>
      <c r="H1578" s="7">
        <v>17.271440506</v>
      </c>
      <c r="I1578" s="7">
        <v>1.48933029175</v>
      </c>
      <c r="J1578" s="7">
        <v>-21.5195846558</v>
      </c>
      <c r="K1578" s="7">
        <v>0.756673693657</v>
      </c>
      <c r="L1578" s="7">
        <v>0.64218634367</v>
      </c>
      <c r="M1578" s="7">
        <v>-0.0561596602201</v>
      </c>
      <c r="N1578" s="7">
        <v>-0.0955574139953</v>
      </c>
      <c r="O1578" s="7">
        <v>0.0178479701281</v>
      </c>
      <c r="P1578" s="7">
        <v>-0.0547493509948</v>
      </c>
    </row>
    <row r="1579">
      <c r="A1579" s="6">
        <v>42881.72043981482</v>
      </c>
      <c r="B1579" s="7">
        <v>38.0378875732</v>
      </c>
      <c r="C1579" s="7">
        <v>53.864490509</v>
      </c>
      <c r="D1579" s="7">
        <v>1001.92211914</v>
      </c>
      <c r="E1579" s="7">
        <v>279.030006182</v>
      </c>
      <c r="F1579" s="7">
        <v>176.420179922</v>
      </c>
      <c r="G1579" s="7">
        <v>166.757224435</v>
      </c>
      <c r="H1579" s="7">
        <v>17.7982444763</v>
      </c>
      <c r="I1579" s="7">
        <v>1.59413397312</v>
      </c>
      <c r="J1579" s="7">
        <v>-21.5498695374</v>
      </c>
      <c r="K1579" s="7">
        <v>0.758613288403</v>
      </c>
      <c r="L1579" s="7">
        <v>0.641458034515</v>
      </c>
      <c r="M1579" s="7">
        <v>-0.0525442287326</v>
      </c>
      <c r="N1579" s="7">
        <v>-0.0973569899797</v>
      </c>
      <c r="O1579" s="7">
        <v>0.0462392158806</v>
      </c>
      <c r="P1579" s="7">
        <v>-0.044349424541</v>
      </c>
    </row>
    <row r="1580">
      <c r="A1580" s="6">
        <v>42881.72054398148</v>
      </c>
      <c r="B1580" s="7">
        <v>38.0006484985</v>
      </c>
      <c r="C1580" s="7">
        <v>53.8380661011</v>
      </c>
      <c r="D1580" s="7">
        <v>1001.86328125</v>
      </c>
      <c r="E1580" s="7">
        <v>297.647148425</v>
      </c>
      <c r="F1580" s="7">
        <v>40.8342381416</v>
      </c>
      <c r="G1580" s="7">
        <v>259.386703148</v>
      </c>
      <c r="H1580" s="7">
        <v>17.9681129456</v>
      </c>
      <c r="I1580" s="7">
        <v>1.49552690983</v>
      </c>
      <c r="J1580" s="7">
        <v>-22.2683372498</v>
      </c>
      <c r="K1580" s="7">
        <v>0.758128345013</v>
      </c>
      <c r="L1580" s="7">
        <v>0.639272868633</v>
      </c>
      <c r="M1580" s="7">
        <v>-0.0568827465177</v>
      </c>
      <c r="N1580" s="7">
        <v>-0.0869427472353</v>
      </c>
      <c r="O1580" s="7">
        <v>0.0486672669649</v>
      </c>
      <c r="P1580" s="7">
        <v>-0.0455564036965</v>
      </c>
    </row>
    <row r="1581">
      <c r="A1581" s="6">
        <v>42881.72064814815</v>
      </c>
      <c r="B1581" s="7">
        <v>38.0006484985</v>
      </c>
      <c r="C1581" s="7">
        <v>52.9198684692</v>
      </c>
      <c r="D1581" s="7">
        <v>1001.92797852</v>
      </c>
      <c r="E1581" s="7">
        <v>325.096937624</v>
      </c>
      <c r="F1581" s="7">
        <v>358.896451032</v>
      </c>
      <c r="G1581" s="7">
        <v>248.816937596</v>
      </c>
      <c r="H1581" s="7">
        <v>18.0850906372</v>
      </c>
      <c r="I1581" s="7">
        <v>1.12852084637</v>
      </c>
      <c r="J1581" s="7">
        <v>-22.2246131897</v>
      </c>
      <c r="K1581" s="7">
        <v>0.759825527668</v>
      </c>
      <c r="L1581" s="7">
        <v>0.634659826756</v>
      </c>
      <c r="M1581" s="7">
        <v>-0.0515801198781</v>
      </c>
      <c r="N1581" s="7">
        <v>-0.107676520944</v>
      </c>
      <c r="O1581" s="7">
        <v>0.0510935746133</v>
      </c>
      <c r="P1581" s="7">
        <v>-0.038213558495</v>
      </c>
    </row>
    <row r="1582">
      <c r="A1582" s="6">
        <v>42881.72075231482</v>
      </c>
      <c r="B1582" s="7">
        <v>38.0378875732</v>
      </c>
      <c r="C1582" s="7">
        <v>52.6655502319</v>
      </c>
      <c r="D1582" s="7">
        <v>1001.91064453</v>
      </c>
      <c r="E1582" s="7">
        <v>338.825274639</v>
      </c>
      <c r="F1582" s="7">
        <v>329.800298094</v>
      </c>
      <c r="G1582" s="7">
        <v>219.882808272</v>
      </c>
      <c r="H1582" s="7">
        <v>17.9736042023</v>
      </c>
      <c r="I1582" s="7">
        <v>1.42992162704</v>
      </c>
      <c r="J1582" s="7">
        <v>-22.2693481445</v>
      </c>
      <c r="K1582" s="7">
        <v>0.759098172188</v>
      </c>
      <c r="L1582" s="7">
        <v>0.638787209988</v>
      </c>
      <c r="M1582" s="7">
        <v>-0.0566417202353</v>
      </c>
      <c r="N1582" s="7">
        <v>-0.0942060127854</v>
      </c>
      <c r="O1582" s="7">
        <v>0.0474130548537</v>
      </c>
      <c r="P1582" s="7">
        <v>-0.0461392700672</v>
      </c>
    </row>
    <row r="1583">
      <c r="A1583" s="6">
        <v>42881.72085648148</v>
      </c>
      <c r="B1583" s="7">
        <v>38.1309890747</v>
      </c>
      <c r="C1583" s="7">
        <v>52.7745437622</v>
      </c>
      <c r="D1583" s="7">
        <v>1001.90112305</v>
      </c>
      <c r="E1583" s="7">
        <v>338.06401932</v>
      </c>
      <c r="F1583" s="7">
        <v>293.923151705</v>
      </c>
      <c r="G1583" s="7">
        <v>186.26870163</v>
      </c>
      <c r="H1583" s="7">
        <v>18.0530796051</v>
      </c>
      <c r="I1583" s="7">
        <v>1.47540509701</v>
      </c>
      <c r="J1583" s="7">
        <v>-22.2135658264</v>
      </c>
      <c r="K1583" s="7">
        <v>0.756188809872</v>
      </c>
      <c r="L1583" s="7">
        <v>0.642914712429</v>
      </c>
      <c r="M1583" s="7">
        <v>-0.0609802305698</v>
      </c>
      <c r="N1583" s="7">
        <v>-0.0926475524902</v>
      </c>
      <c r="O1583" s="7">
        <v>0.0480078831315</v>
      </c>
      <c r="P1583" s="7">
        <v>-0.0424592606723</v>
      </c>
    </row>
    <row r="1584">
      <c r="A1584" s="6">
        <v>42881.72096064815</v>
      </c>
      <c r="B1584" s="7">
        <v>38.1682319641</v>
      </c>
      <c r="C1584" s="7">
        <v>52.728302002</v>
      </c>
      <c r="D1584" s="7">
        <v>1001.87280273</v>
      </c>
      <c r="E1584" s="7">
        <v>333.612349613</v>
      </c>
      <c r="F1584" s="7">
        <v>253.978880382</v>
      </c>
      <c r="G1584" s="7">
        <v>155.278654402</v>
      </c>
      <c r="H1584" s="7">
        <v>17.6499767303</v>
      </c>
      <c r="I1584" s="7">
        <v>1.16506135464</v>
      </c>
      <c r="J1584" s="7">
        <v>-21.2183628082</v>
      </c>
      <c r="K1584" s="7">
        <v>0.743824064732</v>
      </c>
      <c r="L1584" s="7">
        <v>0.616207540035</v>
      </c>
      <c r="M1584" s="7">
        <v>-0.0233797729015</v>
      </c>
      <c r="N1584" s="7">
        <v>-0.110344178975</v>
      </c>
      <c r="O1584" s="7">
        <v>0.0296756327152</v>
      </c>
      <c r="P1584" s="7">
        <v>0.031756862998</v>
      </c>
    </row>
    <row r="1585">
      <c r="A1585" s="6">
        <v>42881.72106481482</v>
      </c>
      <c r="B1585" s="7">
        <v>38.2613334656</v>
      </c>
      <c r="C1585" s="7">
        <v>52.8174819946</v>
      </c>
      <c r="D1585" s="7">
        <v>1001.90356445</v>
      </c>
      <c r="E1585" s="7">
        <v>292.03859323</v>
      </c>
      <c r="F1585" s="7">
        <v>247.315019979</v>
      </c>
      <c r="G1585" s="7">
        <v>132.544424392</v>
      </c>
      <c r="H1585" s="7">
        <v>17.2542304993</v>
      </c>
      <c r="I1585" s="7">
        <v>0.962313652039</v>
      </c>
      <c r="J1585" s="7">
        <v>-21.3331604004</v>
      </c>
      <c r="K1585" s="7">
        <v>0.771220445633</v>
      </c>
      <c r="L1585" s="7">
        <v>0.629075586796</v>
      </c>
      <c r="M1585" s="7">
        <v>-0.0739957764745</v>
      </c>
      <c r="N1585" s="7">
        <v>-0.0510774217546</v>
      </c>
      <c r="O1585" s="7">
        <v>0.0745571702719</v>
      </c>
      <c r="P1585" s="7">
        <v>-0.0522224009037</v>
      </c>
    </row>
    <row r="1586">
      <c r="A1586" s="6">
        <v>42881.72116898148</v>
      </c>
      <c r="B1586" s="7">
        <v>38.2054748535</v>
      </c>
      <c r="C1586" s="7">
        <v>53.1940078735</v>
      </c>
      <c r="D1586" s="7">
        <v>1001.85888672</v>
      </c>
      <c r="E1586" s="7">
        <v>292.159419276</v>
      </c>
      <c r="F1586" s="7">
        <v>334.789616387</v>
      </c>
      <c r="G1586" s="7">
        <v>353.133816587</v>
      </c>
      <c r="H1586" s="7">
        <v>18.2165489197</v>
      </c>
      <c r="I1586" s="7">
        <v>0.849294424057</v>
      </c>
      <c r="J1586" s="7">
        <v>-22.6577072144</v>
      </c>
      <c r="K1586" s="7">
        <v>0.757401049137</v>
      </c>
      <c r="L1586" s="7">
        <v>0.641215205193</v>
      </c>
      <c r="M1586" s="7">
        <v>-0.0703803449869</v>
      </c>
      <c r="N1586" s="7">
        <v>-0.103611826897</v>
      </c>
      <c r="O1586" s="7">
        <v>0.0846364498138</v>
      </c>
      <c r="P1586" s="7">
        <v>-0.0302312523127</v>
      </c>
    </row>
    <row r="1587">
      <c r="A1587" s="6">
        <v>42881.721284722225</v>
      </c>
      <c r="B1587" s="7">
        <v>38.2799530029</v>
      </c>
      <c r="C1587" s="7">
        <v>53.2732772827</v>
      </c>
      <c r="D1587" s="7">
        <v>1001.92529297</v>
      </c>
      <c r="E1587" s="7">
        <v>319.100154476</v>
      </c>
      <c r="F1587" s="7">
        <v>342.741114298</v>
      </c>
      <c r="G1587" s="7">
        <v>293.526816318</v>
      </c>
      <c r="H1587" s="7">
        <v>18.1206550598</v>
      </c>
      <c r="I1587" s="7">
        <v>1.20024085045</v>
      </c>
      <c r="J1587" s="7">
        <v>-23.20353508</v>
      </c>
      <c r="K1587" s="7">
        <v>0.755461454391</v>
      </c>
      <c r="L1587" s="7">
        <v>0.646313786507</v>
      </c>
      <c r="M1587" s="7">
        <v>-0.0727906376123</v>
      </c>
      <c r="N1587" s="7">
        <v>-0.0825091153383</v>
      </c>
      <c r="O1587" s="7">
        <v>0.0714792311192</v>
      </c>
      <c r="P1587" s="7">
        <v>-0.04884647578</v>
      </c>
    </row>
    <row r="1588">
      <c r="A1588" s="6">
        <v>42881.72138888889</v>
      </c>
      <c r="B1588" s="7">
        <v>38.298576355</v>
      </c>
      <c r="C1588" s="7">
        <v>53.9668807983</v>
      </c>
      <c r="D1588" s="7">
        <v>1001.92504883</v>
      </c>
      <c r="E1588" s="7">
        <v>332.364311835</v>
      </c>
      <c r="F1588" s="7">
        <v>306.129249582</v>
      </c>
      <c r="G1588" s="7">
        <v>256.226634166</v>
      </c>
      <c r="H1588" s="7">
        <v>17.8882293701</v>
      </c>
      <c r="I1588" s="7">
        <v>1.287971735</v>
      </c>
      <c r="J1588" s="7">
        <v>-22.968536377</v>
      </c>
      <c r="K1588" s="7">
        <v>0.757158637047</v>
      </c>
      <c r="L1588" s="7">
        <v>0.652383625507</v>
      </c>
      <c r="M1588" s="7">
        <v>-0.0684521198273</v>
      </c>
      <c r="N1588" s="7">
        <v>-0.123742520809</v>
      </c>
      <c r="O1588" s="7">
        <v>0.0681194663048</v>
      </c>
      <c r="P1588" s="7">
        <v>-0.0381563343108</v>
      </c>
    </row>
    <row r="1589">
      <c r="A1589" s="6">
        <v>42881.72149305556</v>
      </c>
      <c r="B1589" s="7">
        <v>38.3171958923</v>
      </c>
      <c r="C1589" s="7">
        <v>53.4483299255</v>
      </c>
      <c r="D1589" s="7">
        <v>1001.93798828</v>
      </c>
      <c r="E1589" s="7">
        <v>328.449962865</v>
      </c>
      <c r="F1589" s="7">
        <v>290.014890141</v>
      </c>
      <c r="G1589" s="7">
        <v>211.639644208</v>
      </c>
      <c r="H1589" s="7">
        <v>17.7849235535</v>
      </c>
      <c r="I1589" s="7">
        <v>1.33830177784</v>
      </c>
      <c r="J1589" s="7">
        <v>-22.7524471283</v>
      </c>
      <c r="K1589" s="7">
        <v>0.754006803036</v>
      </c>
      <c r="L1589" s="7">
        <v>0.636359333992</v>
      </c>
      <c r="M1589" s="7">
        <v>-0.0595340617001</v>
      </c>
      <c r="N1589" s="7">
        <v>-0.0772904902697</v>
      </c>
      <c r="O1589" s="7">
        <v>0.0668748468161</v>
      </c>
      <c r="P1589" s="7">
        <v>-0.0445547215641</v>
      </c>
    </row>
    <row r="1590">
      <c r="A1590" s="6">
        <v>42881.72158564815</v>
      </c>
      <c r="B1590" s="7">
        <v>38.4661598206</v>
      </c>
      <c r="C1590" s="7">
        <v>53.0090484619</v>
      </c>
      <c r="D1590" s="7">
        <v>1001.97558594</v>
      </c>
      <c r="E1590" s="7">
        <v>310.841960581</v>
      </c>
      <c r="F1590" s="7">
        <v>250.240198755</v>
      </c>
      <c r="G1590" s="7">
        <v>203.449919544</v>
      </c>
      <c r="H1590" s="7">
        <v>17.7606086731</v>
      </c>
      <c r="I1590" s="7">
        <v>1.42330312729</v>
      </c>
      <c r="J1590" s="7">
        <v>-22.0703487396</v>
      </c>
      <c r="K1590" s="7">
        <v>0.749885201454</v>
      </c>
      <c r="L1590" s="7">
        <v>0.633203029633</v>
      </c>
      <c r="M1590" s="7">
        <v>-0.0443492606282</v>
      </c>
      <c r="N1590" s="7">
        <v>-0.0995519012213</v>
      </c>
      <c r="O1590" s="7">
        <v>0.00273092091084</v>
      </c>
      <c r="P1590" s="7">
        <v>-0.0472907423973</v>
      </c>
    </row>
    <row r="1591">
      <c r="A1591" s="6">
        <v>42881.72170138889</v>
      </c>
      <c r="B1591" s="7">
        <v>38.4102973938</v>
      </c>
      <c r="C1591" s="7">
        <v>51.8101043701</v>
      </c>
      <c r="D1591" s="7">
        <v>1001.94604492</v>
      </c>
      <c r="E1591" s="7">
        <v>287.686219106</v>
      </c>
      <c r="F1591" s="7">
        <v>270.127879127</v>
      </c>
      <c r="G1591" s="7">
        <v>161.863270951</v>
      </c>
      <c r="H1591" s="7">
        <v>18.3556861877</v>
      </c>
      <c r="I1591" s="7">
        <v>0.283808946609</v>
      </c>
      <c r="J1591" s="7">
        <v>-22.5236148834</v>
      </c>
      <c r="K1591" s="7">
        <v>0.781160712242</v>
      </c>
      <c r="L1591" s="7">
        <v>0.615964770317</v>
      </c>
      <c r="M1591" s="7">
        <v>-0.0397697165608</v>
      </c>
      <c r="N1591" s="7">
        <v>-0.0253226533532</v>
      </c>
      <c r="O1591" s="7">
        <v>0.0537215210497</v>
      </c>
      <c r="P1591" s="7">
        <v>-0.0423907749355</v>
      </c>
    </row>
    <row r="1592">
      <c r="A1592" s="6">
        <v>42881.72180555556</v>
      </c>
      <c r="B1592" s="7">
        <v>38.4661598206</v>
      </c>
      <c r="C1592" s="7">
        <v>51.2684364319</v>
      </c>
      <c r="D1592" s="7">
        <v>1001.91821289</v>
      </c>
      <c r="E1592" s="7">
        <v>282.130857424</v>
      </c>
      <c r="F1592" s="7">
        <v>331.36289682</v>
      </c>
      <c r="G1592" s="7">
        <v>51.2850661944</v>
      </c>
      <c r="H1592" s="7">
        <v>18.6756744385</v>
      </c>
      <c r="I1592" s="7">
        <v>-0.350650161505</v>
      </c>
      <c r="J1592" s="7">
        <v>-22.8295955658</v>
      </c>
      <c r="K1592" s="7">
        <v>0.768553555012</v>
      </c>
      <c r="L1592" s="7">
        <v>0.625190913677</v>
      </c>
      <c r="M1592" s="7">
        <v>-0.0368773713708</v>
      </c>
      <c r="N1592" s="7">
        <v>-0.109891742468</v>
      </c>
      <c r="O1592" s="7">
        <v>0.0497346147895</v>
      </c>
      <c r="P1592" s="7">
        <v>-0.0313849300146</v>
      </c>
    </row>
    <row r="1593">
      <c r="A1593" s="6">
        <v>42881.72189814815</v>
      </c>
      <c r="B1593" s="7">
        <v>38.5778808594</v>
      </c>
      <c r="C1593" s="7">
        <v>50.8952102661</v>
      </c>
      <c r="D1593" s="7">
        <v>1001.95288086</v>
      </c>
      <c r="E1593" s="7">
        <v>298.702515105</v>
      </c>
      <c r="F1593" s="7">
        <v>351.992373302</v>
      </c>
      <c r="G1593" s="7">
        <v>345.839016605</v>
      </c>
      <c r="H1593" s="7">
        <v>18.6284389496</v>
      </c>
      <c r="I1593" s="7">
        <v>0.0119048086926</v>
      </c>
      <c r="J1593" s="7">
        <v>-22.6742420197</v>
      </c>
      <c r="K1593" s="7">
        <v>0.761765062809</v>
      </c>
      <c r="L1593" s="7">
        <v>0.636116504669</v>
      </c>
      <c r="M1593" s="7">
        <v>-0.0677290335298</v>
      </c>
      <c r="N1593" s="7">
        <v>-0.0936731547117</v>
      </c>
      <c r="O1593" s="7">
        <v>0.0384197160602</v>
      </c>
      <c r="P1593" s="7">
        <v>-0.0329003632069</v>
      </c>
    </row>
    <row r="1594">
      <c r="A1594" s="6">
        <v>42881.72201388889</v>
      </c>
      <c r="B1594" s="7">
        <v>38.5778808594</v>
      </c>
      <c r="C1594" s="7">
        <v>50.9216346741</v>
      </c>
      <c r="D1594" s="7">
        <v>1001.96875</v>
      </c>
      <c r="E1594" s="7">
        <v>318.919495973</v>
      </c>
      <c r="F1594" s="7">
        <v>340.803889941</v>
      </c>
      <c r="G1594" s="7">
        <v>302.392866314</v>
      </c>
      <c r="H1594" s="7">
        <v>18.5679359436</v>
      </c>
      <c r="I1594" s="7">
        <v>0.0642480999231</v>
      </c>
      <c r="J1594" s="7">
        <v>-22.9552879333</v>
      </c>
      <c r="K1594" s="7">
        <v>0.757401049137</v>
      </c>
      <c r="L1594" s="7">
        <v>0.639515638351</v>
      </c>
      <c r="M1594" s="7">
        <v>-0.0624264031649</v>
      </c>
      <c r="N1594" s="7">
        <v>-0.0930319279432</v>
      </c>
      <c r="O1594" s="7">
        <v>0.0435960516334</v>
      </c>
      <c r="P1594" s="7">
        <v>-0.0393003113568</v>
      </c>
    </row>
    <row r="1595">
      <c r="A1595" s="6">
        <v>42881.72211805556</v>
      </c>
      <c r="B1595" s="7">
        <v>38.6337432861</v>
      </c>
      <c r="C1595" s="7">
        <v>50.5781364441</v>
      </c>
      <c r="D1595" s="7">
        <v>1001.89282227</v>
      </c>
      <c r="E1595" s="7">
        <v>331.011707276</v>
      </c>
      <c r="F1595" s="7">
        <v>315.335101489</v>
      </c>
      <c r="G1595" s="7">
        <v>268.7461865</v>
      </c>
      <c r="H1595" s="7">
        <v>18.4635620117</v>
      </c>
      <c r="I1595" s="7">
        <v>-0.0537494942546</v>
      </c>
      <c r="J1595" s="7">
        <v>-22.9045181274</v>
      </c>
      <c r="K1595" s="7">
        <v>0.760310411453</v>
      </c>
      <c r="L1595" s="7">
        <v>0.631989121437</v>
      </c>
      <c r="M1595" s="7">
        <v>-0.06001611799</v>
      </c>
      <c r="N1595" s="7">
        <v>-0.0978865772486</v>
      </c>
      <c r="O1595" s="7">
        <v>0.0579327270389</v>
      </c>
      <c r="P1595" s="7">
        <v>-0.0411194711924</v>
      </c>
    </row>
    <row r="1596">
      <c r="A1596" s="6">
        <v>42881.72221064815</v>
      </c>
      <c r="B1596" s="7">
        <v>38.6896057129</v>
      </c>
      <c r="C1596" s="7">
        <v>50.4096908569</v>
      </c>
      <c r="D1596" s="7">
        <v>1001.98828125</v>
      </c>
      <c r="E1596" s="7">
        <v>327.597411823</v>
      </c>
      <c r="F1596" s="7">
        <v>282.748552412</v>
      </c>
      <c r="G1596" s="7">
        <v>237.713126383</v>
      </c>
      <c r="H1596" s="7">
        <v>18.4184837341</v>
      </c>
      <c r="I1596" s="7">
        <v>0.351433247328</v>
      </c>
      <c r="J1596" s="7">
        <v>-23.2973079681</v>
      </c>
      <c r="K1596" s="7">
        <v>0.757643520832</v>
      </c>
      <c r="L1596" s="7">
        <v>0.639515638351</v>
      </c>
      <c r="M1596" s="7">
        <v>-0.0595340617001</v>
      </c>
      <c r="N1596" s="7">
        <v>-0.107014656067</v>
      </c>
      <c r="O1596" s="7">
        <v>0.051807064563</v>
      </c>
      <c r="P1596" s="7">
        <v>-0.0331667885184</v>
      </c>
    </row>
    <row r="1597">
      <c r="A1597" s="6">
        <v>42881.72232638889</v>
      </c>
      <c r="B1597" s="7">
        <v>38.5965042114</v>
      </c>
      <c r="C1597" s="7">
        <v>50.3238143921</v>
      </c>
      <c r="D1597" s="7">
        <v>1002.00292969</v>
      </c>
      <c r="E1597" s="7">
        <v>310.950844042</v>
      </c>
      <c r="F1597" s="7">
        <v>270.886733635</v>
      </c>
      <c r="G1597" s="7">
        <v>183.859420702</v>
      </c>
      <c r="H1597" s="7">
        <v>18.2809276581</v>
      </c>
      <c r="I1597" s="7">
        <v>0.683029592037</v>
      </c>
      <c r="J1597" s="7">
        <v>-23.6103553772</v>
      </c>
      <c r="K1597" s="7">
        <v>0.759098172188</v>
      </c>
      <c r="L1597" s="7">
        <v>0.635388195515</v>
      </c>
      <c r="M1597" s="7">
        <v>-0.0585699491203</v>
      </c>
      <c r="N1597" s="7">
        <v>-0.0929341316223</v>
      </c>
      <c r="O1597" s="7">
        <v>0.0746894180775</v>
      </c>
      <c r="P1597" s="7">
        <v>-0.0438432954252</v>
      </c>
    </row>
    <row r="1598">
      <c r="A1598" s="6">
        <v>42881.72244212963</v>
      </c>
      <c r="B1598" s="7">
        <v>38.6151199341</v>
      </c>
      <c r="C1598" s="7">
        <v>50.3535385132</v>
      </c>
      <c r="D1598" s="7">
        <v>1001.96801758</v>
      </c>
      <c r="E1598" s="7">
        <v>289.218025631</v>
      </c>
      <c r="F1598" s="7">
        <v>254.687464697</v>
      </c>
      <c r="G1598" s="7">
        <v>145.639249408</v>
      </c>
      <c r="H1598" s="7">
        <v>18.5653381348</v>
      </c>
      <c r="I1598" s="7">
        <v>1.17212843895</v>
      </c>
      <c r="J1598" s="7">
        <v>-23.6048870087</v>
      </c>
      <c r="K1598" s="7">
        <v>0.757158637047</v>
      </c>
      <c r="L1598" s="7">
        <v>0.634659826756</v>
      </c>
      <c r="M1598" s="7">
        <v>-0.0566417202353</v>
      </c>
      <c r="N1598" s="7">
        <v>-0.0987039655447</v>
      </c>
      <c r="O1598" s="7">
        <v>0.0392453037202</v>
      </c>
      <c r="P1598" s="7">
        <v>-0.0352784730494</v>
      </c>
    </row>
    <row r="1599">
      <c r="A1599" s="6">
        <v>42881.722546296296</v>
      </c>
      <c r="B1599" s="7">
        <v>38.6896057129</v>
      </c>
      <c r="C1599" s="7">
        <v>50.2379417419</v>
      </c>
      <c r="D1599" s="7">
        <v>1002.00366211</v>
      </c>
      <c r="E1599" s="7">
        <v>282.68638403</v>
      </c>
      <c r="F1599" s="7">
        <v>353.76742805</v>
      </c>
      <c r="G1599" s="7">
        <v>354.252071379</v>
      </c>
      <c r="H1599" s="7">
        <v>18.5863895416</v>
      </c>
      <c r="I1599" s="7">
        <v>1.42797386646</v>
      </c>
      <c r="J1599" s="7">
        <v>-23.2489871979</v>
      </c>
      <c r="K1599" s="7">
        <v>0.759098172188</v>
      </c>
      <c r="L1599" s="7">
        <v>0.637330532074</v>
      </c>
      <c r="M1599" s="7">
        <v>-0.0578468628228</v>
      </c>
      <c r="N1599" s="7">
        <v>-0.101417735219</v>
      </c>
      <c r="O1599" s="7">
        <v>0.0544989220798</v>
      </c>
      <c r="P1599" s="7">
        <v>-0.0419842377305</v>
      </c>
    </row>
    <row r="1600">
      <c r="A1600" s="6">
        <v>42881.722650462965</v>
      </c>
      <c r="B1600" s="7">
        <v>38.7454681396</v>
      </c>
      <c r="C1600" s="7">
        <v>50.0860061646</v>
      </c>
      <c r="D1600" s="7">
        <v>1001.95825195</v>
      </c>
      <c r="E1600" s="7">
        <v>308.247103413</v>
      </c>
      <c r="F1600" s="7">
        <v>353.313160706</v>
      </c>
      <c r="G1600" s="7">
        <v>305.097412904</v>
      </c>
      <c r="H1600" s="7">
        <v>18.521938324</v>
      </c>
      <c r="I1600" s="7">
        <v>1.09565162659</v>
      </c>
      <c r="J1600" s="7">
        <v>-22.3057899475</v>
      </c>
      <c r="K1600" s="7">
        <v>0.763219773769</v>
      </c>
      <c r="L1600" s="7">
        <v>0.631017923355</v>
      </c>
      <c r="M1600" s="7">
        <v>-0.0573648065329</v>
      </c>
      <c r="N1600" s="7">
        <v>-0.0910015553236</v>
      </c>
      <c r="O1600" s="7">
        <v>0.0538694299757</v>
      </c>
      <c r="P1600" s="7">
        <v>-0.0413596704602</v>
      </c>
    </row>
    <row r="1601">
      <c r="A1601" s="6">
        <v>42881.72275462963</v>
      </c>
      <c r="B1601" s="7">
        <v>38.7082252502</v>
      </c>
      <c r="C1601" s="7">
        <v>49.950592041</v>
      </c>
      <c r="D1601" s="7">
        <v>1002.00585938</v>
      </c>
      <c r="E1601" s="7">
        <v>333.665334806</v>
      </c>
      <c r="F1601" s="7">
        <v>338.363154285</v>
      </c>
      <c r="G1601" s="7">
        <v>269.126990037</v>
      </c>
      <c r="H1601" s="7">
        <v>18.3316726685</v>
      </c>
      <c r="I1601" s="7">
        <v>0.56270968914</v>
      </c>
      <c r="J1601" s="7">
        <v>-22.2278499603</v>
      </c>
      <c r="K1601" s="7">
        <v>0.77728164196</v>
      </c>
      <c r="L1601" s="7">
        <v>0.622520208359</v>
      </c>
      <c r="M1601" s="7">
        <v>-0.0414569154382</v>
      </c>
      <c r="N1601" s="7">
        <v>-0.082741253078</v>
      </c>
      <c r="O1601" s="7">
        <v>0.0685188621283</v>
      </c>
      <c r="P1601" s="7">
        <v>-0.0441009998322</v>
      </c>
    </row>
    <row r="1602">
      <c r="A1602" s="6">
        <v>42881.722858796296</v>
      </c>
      <c r="B1602" s="7">
        <v>38.8571891785</v>
      </c>
      <c r="C1602" s="7">
        <v>50.4889602661</v>
      </c>
      <c r="D1602" s="7">
        <v>1001.9934082</v>
      </c>
      <c r="E1602" s="7">
        <v>338.546604628</v>
      </c>
      <c r="F1602" s="7">
        <v>311.011123876</v>
      </c>
      <c r="G1602" s="7">
        <v>233.70306768</v>
      </c>
      <c r="H1602" s="7">
        <v>18.2832069397</v>
      </c>
      <c r="I1602" s="7">
        <v>0.523058533669</v>
      </c>
      <c r="J1602" s="7">
        <v>-23.0043430328</v>
      </c>
      <c r="K1602" s="7">
        <v>0.762734830379</v>
      </c>
      <c r="L1602" s="7">
        <v>0.635388195515</v>
      </c>
      <c r="M1602" s="7">
        <v>-0.0631494894624</v>
      </c>
      <c r="N1602" s="7">
        <v>-0.0827143639326</v>
      </c>
      <c r="O1602" s="7">
        <v>0.0602541528642</v>
      </c>
      <c r="P1602" s="7">
        <v>-0.0489711724222</v>
      </c>
    </row>
    <row r="1603">
      <c r="A1603" s="6">
        <v>42881.722962962966</v>
      </c>
      <c r="B1603" s="7">
        <v>38.8385696411</v>
      </c>
      <c r="C1603" s="7">
        <v>50.0166473389</v>
      </c>
      <c r="D1603" s="7">
        <v>1001.96972656</v>
      </c>
      <c r="E1603" s="7">
        <v>324.464964126</v>
      </c>
      <c r="F1603" s="7">
        <v>287.566697626</v>
      </c>
      <c r="G1603" s="7">
        <v>199.354688382</v>
      </c>
      <c r="H1603" s="7">
        <v>18.072517395</v>
      </c>
      <c r="I1603" s="7">
        <v>0.770265340805</v>
      </c>
      <c r="J1603" s="7">
        <v>-23.250295639</v>
      </c>
      <c r="K1603" s="7">
        <v>0.755461454391</v>
      </c>
      <c r="L1603" s="7">
        <v>0.646799445152</v>
      </c>
      <c r="M1603" s="7">
        <v>-0.0648366957903</v>
      </c>
      <c r="N1603" s="7">
        <v>-0.0774951130152</v>
      </c>
      <c r="O1603" s="7">
        <v>0.0394713096321</v>
      </c>
      <c r="P1603" s="7">
        <v>-0.0513964034617</v>
      </c>
    </row>
    <row r="1604">
      <c r="A1604" s="6">
        <v>42881.72305555556</v>
      </c>
      <c r="B1604" s="7">
        <v>38.9689102173</v>
      </c>
      <c r="C1604" s="7">
        <v>50.1520690918</v>
      </c>
      <c r="D1604" s="7">
        <v>1002.02954102</v>
      </c>
      <c r="E1604" s="7">
        <v>308.327996759</v>
      </c>
      <c r="F1604" s="7">
        <v>273.196587499</v>
      </c>
      <c r="G1604" s="7">
        <v>155.074267822</v>
      </c>
      <c r="H1604" s="7">
        <v>18.0724010468</v>
      </c>
      <c r="I1604" s="7">
        <v>0.898957371712</v>
      </c>
      <c r="J1604" s="7">
        <v>-23.0088310242</v>
      </c>
      <c r="K1604" s="7">
        <v>0.762007474899</v>
      </c>
      <c r="L1604" s="7">
        <v>0.634659826756</v>
      </c>
      <c r="M1604" s="7">
        <v>-0.0523032024503</v>
      </c>
      <c r="N1604" s="7">
        <v>-0.0909023433924</v>
      </c>
      <c r="O1604" s="7">
        <v>0.0647997558117</v>
      </c>
      <c r="P1604" s="7">
        <v>-0.043745521456</v>
      </c>
    </row>
    <row r="1605">
      <c r="A1605" s="6">
        <v>42881.7231712963</v>
      </c>
      <c r="B1605" s="7">
        <v>39.0992546082</v>
      </c>
      <c r="C1605" s="7">
        <v>49.8250808716</v>
      </c>
      <c r="D1605" s="7">
        <v>1002.03076172</v>
      </c>
      <c r="E1605" s="7">
        <v>289.401614286</v>
      </c>
      <c r="F1605" s="7">
        <v>265.234957002</v>
      </c>
      <c r="G1605" s="7">
        <v>110.129068592</v>
      </c>
      <c r="H1605" s="7">
        <v>18.0448722839</v>
      </c>
      <c r="I1605" s="7">
        <v>0.926746249199</v>
      </c>
      <c r="J1605" s="7">
        <v>-23.1745929718</v>
      </c>
      <c r="K1605" s="7">
        <v>0.761765062809</v>
      </c>
      <c r="L1605" s="7">
        <v>0.637330532074</v>
      </c>
      <c r="M1605" s="7">
        <v>-0.0636315494776</v>
      </c>
      <c r="N1605" s="7">
        <v>-0.0933143645525</v>
      </c>
      <c r="O1605" s="7">
        <v>0.0510396249592</v>
      </c>
      <c r="P1605" s="7">
        <v>-0.0327383726835</v>
      </c>
    </row>
    <row r="1606">
      <c r="A1606" s="6">
        <v>42881.723275462966</v>
      </c>
      <c r="B1606" s="7">
        <v>38.9875335693</v>
      </c>
      <c r="C1606" s="7">
        <v>49.6599388123</v>
      </c>
      <c r="D1606" s="7">
        <v>1002.01611328</v>
      </c>
      <c r="E1606" s="7">
        <v>282.413395029</v>
      </c>
      <c r="F1606" s="7">
        <v>338.122716258</v>
      </c>
      <c r="G1606" s="7">
        <v>346.604857542</v>
      </c>
      <c r="H1606" s="7">
        <v>18.4837436676</v>
      </c>
      <c r="I1606" s="7">
        <v>0.861445903778</v>
      </c>
      <c r="J1606" s="7">
        <v>-22.8107662201</v>
      </c>
      <c r="K1606" s="7">
        <v>0.760310411453</v>
      </c>
      <c r="L1606" s="7">
        <v>0.634416997433</v>
      </c>
      <c r="M1606" s="7">
        <v>-0.0689341798425</v>
      </c>
      <c r="N1606" s="7">
        <v>-0.107023701072</v>
      </c>
      <c r="O1606" s="7">
        <v>0.0488851815462</v>
      </c>
      <c r="P1606" s="7">
        <v>-0.0354747250676</v>
      </c>
    </row>
    <row r="1607">
      <c r="A1607" s="6">
        <v>42881.72337962963</v>
      </c>
      <c r="B1607" s="7">
        <v>39.0433959961</v>
      </c>
      <c r="C1607" s="7">
        <v>49.4518585205</v>
      </c>
      <c r="D1607" s="7">
        <v>1002.04833984</v>
      </c>
      <c r="E1607" s="7">
        <v>308.612860044</v>
      </c>
      <c r="F1607" s="7">
        <v>348.092482135</v>
      </c>
      <c r="G1607" s="7">
        <v>288.523156336</v>
      </c>
      <c r="H1607" s="7">
        <v>18.4598655701</v>
      </c>
      <c r="I1607" s="7">
        <v>0.715996801853</v>
      </c>
      <c r="J1607" s="7">
        <v>-23.0590076447</v>
      </c>
      <c r="K1607" s="7">
        <v>0.769038438797</v>
      </c>
      <c r="L1607" s="7">
        <v>0.626647591591</v>
      </c>
      <c r="M1607" s="7">
        <v>-0.0595340617001</v>
      </c>
      <c r="N1607" s="7">
        <v>-0.0862242802978</v>
      </c>
      <c r="O1607" s="7">
        <v>0.0632191821933</v>
      </c>
      <c r="P1607" s="7">
        <v>-0.0348518081009</v>
      </c>
    </row>
    <row r="1608">
      <c r="A1608" s="6">
        <v>42881.7234837963</v>
      </c>
      <c r="B1608" s="7">
        <v>39.0061531067</v>
      </c>
      <c r="C1608" s="7">
        <v>49.4320411682</v>
      </c>
      <c r="D1608" s="7">
        <v>1002.02807617</v>
      </c>
      <c r="E1608" s="7">
        <v>325.978288159</v>
      </c>
      <c r="F1608" s="7">
        <v>310.985421874</v>
      </c>
      <c r="G1608" s="7">
        <v>260.923304466</v>
      </c>
      <c r="H1608" s="7">
        <v>18.6635684967</v>
      </c>
      <c r="I1608" s="7">
        <v>0.763046979904</v>
      </c>
      <c r="J1608" s="7">
        <v>-22.2477550507</v>
      </c>
      <c r="K1608" s="7">
        <v>0.762007474899</v>
      </c>
      <c r="L1608" s="7">
        <v>0.637573301792</v>
      </c>
      <c r="M1608" s="7">
        <v>-0.0576058328152</v>
      </c>
      <c r="N1608" s="7">
        <v>-0.118285149336</v>
      </c>
      <c r="O1608" s="7">
        <v>0.060465823859</v>
      </c>
      <c r="P1608" s="7">
        <v>-0.0238546393812</v>
      </c>
    </row>
    <row r="1609">
      <c r="A1609" s="6">
        <v>42881.723599537036</v>
      </c>
      <c r="B1609" s="7">
        <v>39.0433959961</v>
      </c>
      <c r="C1609" s="7">
        <v>49.098449707</v>
      </c>
      <c r="D1609" s="7">
        <v>1002.01074219</v>
      </c>
      <c r="E1609" s="7">
        <v>314.736763257</v>
      </c>
      <c r="F1609" s="7">
        <v>287.195073863</v>
      </c>
      <c r="G1609" s="7">
        <v>230.117764781</v>
      </c>
      <c r="H1609" s="7">
        <v>18.638671875</v>
      </c>
      <c r="I1609" s="7">
        <v>1.06662476063</v>
      </c>
      <c r="J1609" s="7">
        <v>-22.1647357941</v>
      </c>
      <c r="K1609" s="7">
        <v>0.776069402695</v>
      </c>
      <c r="L1609" s="7">
        <v>0.624219715595</v>
      </c>
      <c r="M1609" s="7">
        <v>-0.0554365776479</v>
      </c>
      <c r="N1609" s="7">
        <v>-0.0785518735647</v>
      </c>
      <c r="O1609" s="7">
        <v>0.0442656800151</v>
      </c>
      <c r="P1609" s="7">
        <v>-0.0388075597584</v>
      </c>
    </row>
    <row r="1610">
      <c r="A1610" s="6">
        <v>42881.72369212963</v>
      </c>
      <c r="B1610" s="7">
        <v>39.0433959961</v>
      </c>
      <c r="C1610" s="7">
        <v>48.9993667603</v>
      </c>
      <c r="D1610" s="7">
        <v>1001.97705078</v>
      </c>
      <c r="E1610" s="7">
        <v>300.147687511</v>
      </c>
      <c r="F1610" s="7">
        <v>286.985769546</v>
      </c>
      <c r="G1610" s="7">
        <v>175.68716402</v>
      </c>
      <c r="H1610" s="7">
        <v>18.6938362122</v>
      </c>
      <c r="I1610" s="7">
        <v>0.99214309454</v>
      </c>
      <c r="J1610" s="7">
        <v>-22.6207447052</v>
      </c>
      <c r="K1610" s="7">
        <v>0.768553555012</v>
      </c>
      <c r="L1610" s="7">
        <v>0.638544499874</v>
      </c>
      <c r="M1610" s="7">
        <v>-0.0686931535602</v>
      </c>
      <c r="N1610" s="7">
        <v>-0.0925708711147</v>
      </c>
      <c r="O1610" s="7">
        <v>0.0680683553219</v>
      </c>
      <c r="P1610" s="7">
        <v>-0.0470382981002</v>
      </c>
    </row>
    <row r="1611">
      <c r="A1611" s="6">
        <v>42881.7237962963</v>
      </c>
      <c r="B1611" s="7">
        <v>39.1551170349</v>
      </c>
      <c r="C1611" s="7">
        <v>48.8210105896</v>
      </c>
      <c r="D1611" s="7">
        <v>1002.00878906</v>
      </c>
      <c r="E1611" s="7">
        <v>292.048619948</v>
      </c>
      <c r="F1611" s="7">
        <v>308.473390996</v>
      </c>
      <c r="G1611" s="7">
        <v>102.876452713</v>
      </c>
      <c r="H1611" s="7">
        <v>18.8528823853</v>
      </c>
      <c r="I1611" s="7">
        <v>1.06582057476</v>
      </c>
      <c r="J1611" s="7">
        <v>-22.8204078674</v>
      </c>
      <c r="K1611" s="7">
        <v>0.757158637047</v>
      </c>
      <c r="L1611" s="7">
        <v>0.634902596474</v>
      </c>
      <c r="M1611" s="7">
        <v>-0.0682110860944</v>
      </c>
      <c r="N1611" s="7">
        <v>-0.0974256247282</v>
      </c>
      <c r="O1611" s="7">
        <v>0.048503678292</v>
      </c>
      <c r="P1611" s="7">
        <v>-0.0430532246828</v>
      </c>
    </row>
    <row r="1612">
      <c r="A1612" s="6">
        <v>42881.72390046297</v>
      </c>
      <c r="B1612" s="7">
        <v>39.210975647</v>
      </c>
      <c r="C1612" s="7">
        <v>49.0059738159</v>
      </c>
      <c r="D1612" s="7">
        <v>1001.98803711</v>
      </c>
      <c r="E1612" s="7">
        <v>298.829023869</v>
      </c>
      <c r="F1612" s="7">
        <v>327.365161485</v>
      </c>
      <c r="G1612" s="7">
        <v>32.0399905097</v>
      </c>
      <c r="H1612" s="7">
        <v>18.8751449585</v>
      </c>
      <c r="I1612" s="7">
        <v>1.38851499557</v>
      </c>
      <c r="J1612" s="7">
        <v>-22.9521179199</v>
      </c>
      <c r="K1612" s="7">
        <v>0.758613288403</v>
      </c>
      <c r="L1612" s="7">
        <v>0.636116504669</v>
      </c>
      <c r="M1612" s="7">
        <v>-0.0708624050021</v>
      </c>
      <c r="N1612" s="7">
        <v>-0.0973928868771</v>
      </c>
      <c r="O1612" s="7">
        <v>0.0500135868788</v>
      </c>
      <c r="P1612" s="7">
        <v>-0.0396805107594</v>
      </c>
    </row>
    <row r="1613">
      <c r="A1613" s="6">
        <v>42881.724016203705</v>
      </c>
      <c r="B1613" s="7">
        <v>39.1923599243</v>
      </c>
      <c r="C1613" s="7">
        <v>48.8573417664</v>
      </c>
      <c r="D1613" s="7">
        <v>1002.02124023</v>
      </c>
      <c r="E1613" s="7">
        <v>308.202710599</v>
      </c>
      <c r="F1613" s="7">
        <v>321.746589817</v>
      </c>
      <c r="G1613" s="7">
        <v>337.75984026</v>
      </c>
      <c r="H1613" s="7">
        <v>18.8401622772</v>
      </c>
      <c r="I1613" s="7">
        <v>1.17687177658</v>
      </c>
      <c r="J1613" s="7">
        <v>-22.7542724609</v>
      </c>
      <c r="K1613" s="7">
        <v>0.761280179024</v>
      </c>
      <c r="L1613" s="7">
        <v>0.635630965233</v>
      </c>
      <c r="M1613" s="7">
        <v>-0.0629084631801</v>
      </c>
      <c r="N1613" s="7">
        <v>-0.105604171753</v>
      </c>
      <c r="O1613" s="7">
        <v>0.0524396002293</v>
      </c>
      <c r="P1613" s="7">
        <v>-0.0418050214648</v>
      </c>
    </row>
    <row r="1614">
      <c r="A1614" s="6">
        <v>42881.7241087963</v>
      </c>
      <c r="B1614" s="7">
        <v>39.415802002</v>
      </c>
      <c r="C1614" s="7">
        <v>48.4874191284</v>
      </c>
      <c r="D1614" s="7">
        <v>1002.046875</v>
      </c>
      <c r="E1614" s="7">
        <v>326.588842184</v>
      </c>
      <c r="F1614" s="7">
        <v>308.83642238</v>
      </c>
      <c r="G1614" s="7">
        <v>284.862174941</v>
      </c>
      <c r="H1614" s="7">
        <v>18.6909313202</v>
      </c>
      <c r="I1614" s="7">
        <v>0.955128788948</v>
      </c>
      <c r="J1614" s="7">
        <v>-22.9610900879</v>
      </c>
      <c r="K1614" s="7">
        <v>0.764916837215</v>
      </c>
      <c r="L1614" s="7">
        <v>0.635388195515</v>
      </c>
      <c r="M1614" s="7">
        <v>-0.0465185157955</v>
      </c>
      <c r="N1614" s="7">
        <v>-0.111407384276</v>
      </c>
      <c r="O1614" s="7">
        <v>0.0808448269963</v>
      </c>
      <c r="P1614" s="7">
        <v>-0.0338637754321</v>
      </c>
    </row>
    <row r="1615">
      <c r="A1615" s="6">
        <v>42881.72421296296</v>
      </c>
      <c r="B1615" s="7">
        <v>39.3599395752</v>
      </c>
      <c r="C1615" s="7">
        <v>48.4709091187</v>
      </c>
      <c r="D1615" s="7">
        <v>1002.08276367</v>
      </c>
      <c r="E1615" s="7">
        <v>325.894157304</v>
      </c>
      <c r="F1615" s="7">
        <v>294.750991123</v>
      </c>
      <c r="G1615" s="7">
        <v>234.922174485</v>
      </c>
      <c r="H1615" s="7">
        <v>18.4456691742</v>
      </c>
      <c r="I1615" s="7">
        <v>0.977088153362</v>
      </c>
      <c r="J1615" s="7">
        <v>-22.6895561218</v>
      </c>
      <c r="K1615" s="7">
        <v>0.759340584278</v>
      </c>
      <c r="L1615" s="7">
        <v>0.639272868633</v>
      </c>
      <c r="M1615" s="7">
        <v>-0.0510980598629</v>
      </c>
      <c r="N1615" s="7">
        <v>-0.0915232673287</v>
      </c>
      <c r="O1615" s="7">
        <v>0.0756268426776</v>
      </c>
      <c r="P1615" s="7">
        <v>-0.0549214705825</v>
      </c>
    </row>
    <row r="1616">
      <c r="A1616" s="6">
        <v>42881.724328703705</v>
      </c>
      <c r="B1616" s="7">
        <v>39.3413200378</v>
      </c>
      <c r="C1616" s="7">
        <v>47.9820823669</v>
      </c>
      <c r="D1616" s="7">
        <v>1002.11962891</v>
      </c>
      <c r="E1616" s="7">
        <v>357.765610121</v>
      </c>
      <c r="F1616" s="7">
        <v>350.303798567</v>
      </c>
      <c r="G1616" s="7">
        <v>154.344052298</v>
      </c>
      <c r="H1616" s="7">
        <v>18.5481548309</v>
      </c>
      <c r="I1616" s="7">
        <v>-1.07543134689</v>
      </c>
      <c r="J1616" s="7">
        <v>-20.6011867523</v>
      </c>
      <c r="K1616" s="7">
        <v>0.786737024784</v>
      </c>
      <c r="L1616" s="7">
        <v>0.560122489929</v>
      </c>
      <c r="M1616" s="7">
        <v>0.0845628008246</v>
      </c>
      <c r="N1616" s="7">
        <v>0.0792135745287</v>
      </c>
      <c r="O1616" s="7">
        <v>0.152901291847</v>
      </c>
      <c r="P1616" s="7">
        <v>-0.0454530566931</v>
      </c>
    </row>
    <row r="1617">
      <c r="A1617" s="6">
        <v>42881.7244212963</v>
      </c>
      <c r="B1617" s="7">
        <v>39.434425354</v>
      </c>
      <c r="C1617" s="7">
        <v>47.3578414917</v>
      </c>
      <c r="D1617" s="7">
        <v>1002.06420898</v>
      </c>
      <c r="E1617" s="7">
        <v>350.047307035</v>
      </c>
      <c r="F1617" s="7">
        <v>51.9367516186</v>
      </c>
      <c r="G1617" s="7">
        <v>265.030467969</v>
      </c>
      <c r="H1617" s="7">
        <v>10.9662322998</v>
      </c>
      <c r="I1617" s="7">
        <v>-15.8945465088</v>
      </c>
      <c r="J1617" s="7">
        <v>-13.3969182968</v>
      </c>
      <c r="K1617" s="7">
        <v>0.818012475967</v>
      </c>
      <c r="L1617" s="7">
        <v>-0.0569293126464</v>
      </c>
      <c r="M1617" s="7">
        <v>0.695023417473</v>
      </c>
      <c r="N1617" s="7">
        <v>0.0709668919444</v>
      </c>
      <c r="O1617" s="7">
        <v>0.244531095028</v>
      </c>
      <c r="P1617" s="7">
        <v>0.244097068906</v>
      </c>
    </row>
    <row r="1618">
      <c r="A1618" s="6">
        <v>42881.72452546296</v>
      </c>
      <c r="B1618" s="7">
        <v>39.3599395752</v>
      </c>
      <c r="C1618" s="7">
        <v>47.2191200256</v>
      </c>
      <c r="D1618" s="7">
        <v>1001.91943359</v>
      </c>
      <c r="E1618" s="7">
        <v>314.576516774</v>
      </c>
      <c r="F1618" s="7">
        <v>7.23149778847</v>
      </c>
      <c r="G1618" s="7">
        <v>212.963280227</v>
      </c>
      <c r="H1618" s="7">
        <v>5.03332996368</v>
      </c>
      <c r="I1618" s="7">
        <v>-16.3806934357</v>
      </c>
      <c r="J1618" s="7">
        <v>-7.66993665695</v>
      </c>
      <c r="K1618" s="7">
        <v>0.1716517061</v>
      </c>
      <c r="L1618" s="7">
        <v>0.783006072044</v>
      </c>
      <c r="M1618" s="7">
        <v>0.587309420109</v>
      </c>
      <c r="N1618" s="7">
        <v>-0.167270541191</v>
      </c>
      <c r="O1618" s="7">
        <v>-0.250880628824</v>
      </c>
      <c r="P1618" s="7">
        <v>0.0202149543911</v>
      </c>
    </row>
    <row r="1619">
      <c r="A1619" s="6">
        <v>42881.724641203706</v>
      </c>
      <c r="B1619" s="7">
        <v>39.5833892822</v>
      </c>
      <c r="C1619" s="7">
        <v>47.0671844482</v>
      </c>
      <c r="D1619" s="7">
        <v>1002.01831055</v>
      </c>
      <c r="E1619" s="7">
        <v>328.813533835</v>
      </c>
      <c r="F1619" s="7">
        <v>332.092635938</v>
      </c>
      <c r="G1619" s="7">
        <v>169.543326899</v>
      </c>
      <c r="H1619" s="7">
        <v>4.17333459854</v>
      </c>
      <c r="I1619" s="7">
        <v>-7.22813558578</v>
      </c>
      <c r="J1619" s="7">
        <v>-6.35509824753</v>
      </c>
      <c r="K1619" s="7">
        <v>0.228141605854</v>
      </c>
      <c r="L1619" s="7">
        <v>0.772565960884</v>
      </c>
      <c r="M1619" s="7">
        <v>0.583410263062</v>
      </c>
      <c r="N1619" s="7">
        <v>-0.134283840656</v>
      </c>
      <c r="O1619" s="7">
        <v>0.0667693093419</v>
      </c>
      <c r="P1619" s="7">
        <v>-0.0423987321556</v>
      </c>
    </row>
    <row r="1620">
      <c r="A1620" s="6">
        <v>42881.72474537037</v>
      </c>
      <c r="B1620" s="7">
        <v>39.3785629272</v>
      </c>
      <c r="C1620" s="7">
        <v>47.2092132568</v>
      </c>
      <c r="D1620" s="7">
        <v>1001.97729492</v>
      </c>
      <c r="E1620" s="7">
        <v>1.39919274617</v>
      </c>
      <c r="F1620" s="7">
        <v>51.9084917109</v>
      </c>
      <c r="G1620" s="7">
        <v>338.912586655</v>
      </c>
      <c r="H1620" s="7">
        <v>8.66483020782</v>
      </c>
      <c r="I1620" s="7">
        <v>-4.79817438126</v>
      </c>
      <c r="J1620" s="7">
        <v>-9.65335273743</v>
      </c>
      <c r="K1620" s="7">
        <v>0.453131437302</v>
      </c>
      <c r="L1620" s="7">
        <v>0.216085404158</v>
      </c>
      <c r="M1620" s="7">
        <v>0.881695210934</v>
      </c>
      <c r="N1620" s="7">
        <v>-0.941542208195</v>
      </c>
      <c r="O1620" s="7">
        <v>-0.330598533154</v>
      </c>
      <c r="P1620" s="7">
        <v>-1.1340149641</v>
      </c>
    </row>
    <row r="1621">
      <c r="A1621" s="6">
        <v>42881.72484953704</v>
      </c>
      <c r="B1621" s="7">
        <v>39.4530410767</v>
      </c>
      <c r="C1621" s="7">
        <v>47.3974761963</v>
      </c>
      <c r="D1621" s="7">
        <v>1002.06665039</v>
      </c>
      <c r="E1621" s="7">
        <v>17.3477754918</v>
      </c>
      <c r="F1621" s="7">
        <v>80.2338428594</v>
      </c>
      <c r="G1621" s="7">
        <v>29.8371725401</v>
      </c>
      <c r="H1621" s="7">
        <v>-1.87957584858</v>
      </c>
      <c r="I1621" s="7">
        <v>-7.28943395615</v>
      </c>
      <c r="J1621" s="7">
        <v>-5.68958044052</v>
      </c>
      <c r="K1621" s="7">
        <v>0.415067434311</v>
      </c>
      <c r="L1621" s="7">
        <v>0.123338632286</v>
      </c>
      <c r="M1621" s="7">
        <v>0.915081679821</v>
      </c>
      <c r="N1621" s="7">
        <v>4.07490879297E-4</v>
      </c>
      <c r="O1621" s="7">
        <v>0.0914837643504</v>
      </c>
      <c r="P1621" s="7">
        <v>0.0156272146851</v>
      </c>
    </row>
    <row r="1622">
      <c r="A1622" s="6">
        <v>42881.724953703706</v>
      </c>
      <c r="B1622" s="7">
        <v>39.4902839661</v>
      </c>
      <c r="C1622" s="7">
        <v>47.4932556152</v>
      </c>
      <c r="D1622" s="7">
        <v>1002.10131836</v>
      </c>
      <c r="E1622" s="7">
        <v>29.5060142333</v>
      </c>
      <c r="F1622" s="7">
        <v>20.8075309762</v>
      </c>
      <c r="G1622" s="7">
        <v>23.7953767381</v>
      </c>
      <c r="H1622" s="7">
        <v>-11.7639017105</v>
      </c>
      <c r="I1622" s="7">
        <v>-4.40258789062</v>
      </c>
      <c r="J1622" s="7">
        <v>-1.14211332798</v>
      </c>
      <c r="K1622" s="7">
        <v>0.42500770092</v>
      </c>
      <c r="L1622" s="7">
        <v>0.0993021652102</v>
      </c>
      <c r="M1622" s="7">
        <v>0.872434675694</v>
      </c>
      <c r="N1622" s="7">
        <v>-0.162082657218</v>
      </c>
      <c r="O1622" s="7">
        <v>0.0365058854222</v>
      </c>
      <c r="P1622" s="7">
        <v>-0.0188866723329</v>
      </c>
    </row>
    <row r="1623">
      <c r="A1623" s="6">
        <v>42881.72505787037</v>
      </c>
      <c r="B1623" s="7">
        <v>39.434425354</v>
      </c>
      <c r="C1623" s="7">
        <v>47.3743515015</v>
      </c>
      <c r="D1623" s="7">
        <v>1001.98657227</v>
      </c>
      <c r="E1623" s="7">
        <v>340.217036673</v>
      </c>
      <c r="F1623" s="7">
        <v>312.06229682</v>
      </c>
      <c r="G1623" s="7">
        <v>302.523527832</v>
      </c>
      <c r="H1623" s="7">
        <v>-14.9073228836</v>
      </c>
      <c r="I1623" s="7">
        <v>-3.41831851006</v>
      </c>
      <c r="J1623" s="7">
        <v>1.67837238312</v>
      </c>
      <c r="K1623" s="7">
        <v>0.445615589619</v>
      </c>
      <c r="L1623" s="7">
        <v>0.0757512822747</v>
      </c>
      <c r="M1623" s="7">
        <v>0.95504796505</v>
      </c>
      <c r="N1623" s="7">
        <v>-0.11657319963</v>
      </c>
      <c r="O1623" s="7">
        <v>-0.0441283248365</v>
      </c>
      <c r="P1623" s="7">
        <v>-0.287667363882</v>
      </c>
    </row>
    <row r="1624">
      <c r="A1624" s="6">
        <v>42881.72516203704</v>
      </c>
      <c r="B1624" s="7">
        <v>39.4716644287</v>
      </c>
      <c r="C1624" s="7">
        <v>47.186088562</v>
      </c>
      <c r="D1624" s="7">
        <v>1002.02050781</v>
      </c>
      <c r="E1624" s="7">
        <v>338.92832341</v>
      </c>
      <c r="F1624" s="7">
        <v>318.529000398</v>
      </c>
      <c r="G1624" s="7">
        <v>337.223526977</v>
      </c>
      <c r="H1624" s="7">
        <v>-16.8040370941</v>
      </c>
      <c r="I1624" s="7">
        <v>-11.3343439102</v>
      </c>
      <c r="J1624" s="7">
        <v>5.07355451584</v>
      </c>
      <c r="K1624" s="7">
        <v>0.445373147726</v>
      </c>
      <c r="L1624" s="7">
        <v>0.120910696685</v>
      </c>
      <c r="M1624" s="7">
        <v>0.969182372093</v>
      </c>
      <c r="N1624" s="7">
        <v>0.0113999769092</v>
      </c>
      <c r="O1624" s="7">
        <v>0.0111588425934</v>
      </c>
      <c r="P1624" s="7">
        <v>0.0189832206815</v>
      </c>
    </row>
    <row r="1625">
      <c r="A1625" s="6">
        <v>42881.725266203706</v>
      </c>
      <c r="B1625" s="7">
        <v>39.5461463928</v>
      </c>
      <c r="C1625" s="7">
        <v>46.9681015015</v>
      </c>
      <c r="D1625" s="7">
        <v>1002.02685547</v>
      </c>
      <c r="E1625" s="7">
        <v>16.1557008684</v>
      </c>
      <c r="F1625" s="7">
        <v>227.514929952</v>
      </c>
      <c r="G1625" s="7">
        <v>285.400960753</v>
      </c>
      <c r="H1625" s="7">
        <v>-8.02781391144</v>
      </c>
      <c r="I1625" s="7">
        <v>-22.2300338745</v>
      </c>
      <c r="J1625" s="7">
        <v>1.92676472664</v>
      </c>
      <c r="K1625" s="7">
        <v>0.417006969452</v>
      </c>
      <c r="L1625" s="7">
        <v>0.110956206918</v>
      </c>
      <c r="M1625" s="7">
        <v>0.930190861225</v>
      </c>
      <c r="N1625" s="7">
        <v>-0.237222164869</v>
      </c>
      <c r="O1625" s="7">
        <v>0.189836934209</v>
      </c>
      <c r="P1625" s="7">
        <v>0.124968349934</v>
      </c>
    </row>
    <row r="1626">
      <c r="A1626" s="6">
        <v>42881.7253587963</v>
      </c>
      <c r="B1626" s="7">
        <v>39.695110321</v>
      </c>
      <c r="C1626" s="7">
        <v>46.7864456177</v>
      </c>
      <c r="D1626" s="7">
        <v>1002.09277344</v>
      </c>
      <c r="E1626" s="7">
        <v>332.090050712</v>
      </c>
      <c r="F1626" s="7">
        <v>200.131089645</v>
      </c>
      <c r="G1626" s="7">
        <v>165.323786294</v>
      </c>
      <c r="H1626" s="7">
        <v>-4.09681606293</v>
      </c>
      <c r="I1626" s="7">
        <v>-33.0043296814</v>
      </c>
      <c r="J1626" s="7">
        <v>-0.959506571293</v>
      </c>
      <c r="K1626" s="7">
        <v>0.468647956848</v>
      </c>
      <c r="L1626" s="7">
        <v>0.0488013066351</v>
      </c>
      <c r="M1626" s="7">
        <v>0.894367456436</v>
      </c>
      <c r="N1626" s="7">
        <v>-0.0686233714223</v>
      </c>
      <c r="O1626" s="7">
        <v>0.360268324614</v>
      </c>
      <c r="P1626" s="7">
        <v>0.314336568117</v>
      </c>
    </row>
    <row r="1627">
      <c r="A1627" s="6">
        <v>42881.72547453704</v>
      </c>
      <c r="B1627" s="7">
        <v>39.5833892822</v>
      </c>
      <c r="C1627" s="7">
        <v>46.7203865051</v>
      </c>
      <c r="D1627" s="7">
        <v>1001.94140625</v>
      </c>
      <c r="E1627" s="7">
        <v>302.312276912</v>
      </c>
      <c r="F1627" s="7">
        <v>293.622145268</v>
      </c>
      <c r="G1627" s="7">
        <v>51.5180883432</v>
      </c>
      <c r="H1627" s="7">
        <v>2.63058543205</v>
      </c>
      <c r="I1627" s="7">
        <v>-33.5313415527</v>
      </c>
      <c r="J1627" s="7">
        <v>-4.83618164062</v>
      </c>
      <c r="K1627" s="7">
        <v>0.409006237984</v>
      </c>
      <c r="L1627" s="7">
        <v>0.0563278757036</v>
      </c>
      <c r="M1627" s="7">
        <v>0.911182522774</v>
      </c>
      <c r="N1627" s="7">
        <v>0.0495790541172</v>
      </c>
      <c r="O1627" s="7">
        <v>0.133331894875</v>
      </c>
      <c r="P1627" s="7">
        <v>0.0192886535078</v>
      </c>
    </row>
    <row r="1628">
      <c r="A1628" s="6">
        <v>42881.72557870371</v>
      </c>
      <c r="B1628" s="7">
        <v>39.5647659302</v>
      </c>
      <c r="C1628" s="7">
        <v>46.8458938599</v>
      </c>
      <c r="D1628" s="7">
        <v>1002.01025391</v>
      </c>
      <c r="E1628" s="7">
        <v>347.84049682</v>
      </c>
      <c r="F1628" s="7">
        <v>84.7927619039</v>
      </c>
      <c r="G1628" s="7">
        <v>247.125721286</v>
      </c>
      <c r="H1628" s="7">
        <v>11.6617860794</v>
      </c>
      <c r="I1628" s="7">
        <v>-25.0849380493</v>
      </c>
      <c r="J1628" s="7">
        <v>-9.43612098694</v>
      </c>
      <c r="K1628" s="7">
        <v>0.406581819057</v>
      </c>
      <c r="L1628" s="7">
        <v>0.0791503787041</v>
      </c>
      <c r="M1628" s="7">
        <v>0.931896746159</v>
      </c>
      <c r="N1628" s="7">
        <v>-0.0121183358133</v>
      </c>
      <c r="O1628" s="7">
        <v>-0.0355723500252</v>
      </c>
      <c r="P1628" s="7">
        <v>-0.314243763685</v>
      </c>
    </row>
    <row r="1629">
      <c r="A1629" s="6">
        <v>42881.72568287037</v>
      </c>
      <c r="B1629" s="7">
        <v>39.8068313599</v>
      </c>
      <c r="C1629" s="7">
        <v>46.8458938599</v>
      </c>
      <c r="D1629" s="7">
        <v>1002.02636719</v>
      </c>
      <c r="E1629" s="7">
        <v>359.589312571</v>
      </c>
      <c r="F1629" s="7">
        <v>238.457644323</v>
      </c>
      <c r="G1629" s="7">
        <v>164.288616484</v>
      </c>
      <c r="H1629" s="7">
        <v>2.19668912888</v>
      </c>
      <c r="I1629" s="7">
        <v>-18.3852729797</v>
      </c>
      <c r="J1629" s="7">
        <v>-4.66499614716</v>
      </c>
      <c r="K1629" s="7">
        <v>0.486588954926</v>
      </c>
      <c r="L1629" s="7">
        <v>0.145189955831</v>
      </c>
      <c r="M1629" s="7">
        <v>0.80858618021</v>
      </c>
      <c r="N1629" s="7">
        <v>0.625625014305</v>
      </c>
      <c r="O1629" s="7">
        <v>-0.203560292721</v>
      </c>
      <c r="P1629" s="7">
        <v>0.612744212151</v>
      </c>
    </row>
    <row r="1630">
      <c r="A1630" s="6">
        <v>42881.72578703704</v>
      </c>
      <c r="B1630" s="7">
        <v>39.6578674316</v>
      </c>
      <c r="C1630" s="7">
        <v>46.8392868042</v>
      </c>
      <c r="D1630" s="7">
        <v>1002.08032227</v>
      </c>
      <c r="E1630" s="7">
        <v>355.035282341</v>
      </c>
      <c r="F1630" s="7">
        <v>124.807623232</v>
      </c>
      <c r="G1630" s="7">
        <v>250.867496989</v>
      </c>
      <c r="H1630" s="7">
        <v>-1.25259459019</v>
      </c>
      <c r="I1630" s="7">
        <v>-11.2002773285</v>
      </c>
      <c r="J1630" s="7">
        <v>-2.36243200302</v>
      </c>
      <c r="K1630" s="7">
        <v>0.37724584341</v>
      </c>
      <c r="L1630" s="7">
        <v>-0.0694730579853</v>
      </c>
      <c r="M1630" s="7">
        <v>0.89193046093</v>
      </c>
      <c r="N1630" s="7">
        <v>-0.300446718931</v>
      </c>
      <c r="O1630" s="7">
        <v>-0.012359470129</v>
      </c>
      <c r="P1630" s="7">
        <v>-0.364640146494</v>
      </c>
    </row>
    <row r="1631">
      <c r="A1631" s="6">
        <v>42881.725902777776</v>
      </c>
      <c r="B1631" s="7">
        <v>39.6020050049</v>
      </c>
      <c r="C1631" s="7">
        <v>46.5882720947</v>
      </c>
      <c r="D1631" s="7">
        <v>1002.03930664</v>
      </c>
      <c r="E1631" s="7">
        <v>326.46251442</v>
      </c>
      <c r="F1631" s="7">
        <v>295.861525241</v>
      </c>
      <c r="G1631" s="7">
        <v>123.042743332</v>
      </c>
      <c r="H1631" s="7">
        <v>7.47204065323</v>
      </c>
      <c r="I1631" s="7">
        <v>-14.1559762955</v>
      </c>
      <c r="J1631" s="7">
        <v>-7.14427137375</v>
      </c>
      <c r="K1631" s="7">
        <v>0.405854463577</v>
      </c>
      <c r="L1631" s="7">
        <v>0.0565706677735</v>
      </c>
      <c r="M1631" s="7">
        <v>0.901922047138</v>
      </c>
      <c r="N1631" s="7">
        <v>0.300950109959</v>
      </c>
      <c r="O1631" s="7">
        <v>0.34774556756</v>
      </c>
      <c r="P1631" s="7">
        <v>0.401384860277</v>
      </c>
    </row>
    <row r="1632">
      <c r="A1632" s="6">
        <v>42881.726006944446</v>
      </c>
      <c r="B1632" s="7">
        <v>39.7323532104</v>
      </c>
      <c r="C1632" s="7">
        <v>46.4396438599</v>
      </c>
      <c r="D1632" s="7">
        <v>1002.05810547</v>
      </c>
      <c r="E1632" s="7">
        <v>38.8669216795</v>
      </c>
      <c r="F1632" s="7">
        <v>290.554311161</v>
      </c>
      <c r="G1632" s="7">
        <v>165.870911767</v>
      </c>
      <c r="H1632" s="7">
        <v>0.110760390759</v>
      </c>
      <c r="I1632" s="7">
        <v>-17.2361106873</v>
      </c>
      <c r="J1632" s="7">
        <v>-4.08182954788</v>
      </c>
      <c r="K1632" s="7">
        <v>0.436160206795</v>
      </c>
      <c r="L1632" s="7">
        <v>0.0708954259753</v>
      </c>
      <c r="M1632" s="7">
        <v>0.905333817005</v>
      </c>
      <c r="N1632" s="7">
        <v>-0.0157835260034</v>
      </c>
      <c r="O1632" s="7">
        <v>-0.0291582643986</v>
      </c>
      <c r="P1632" s="7">
        <v>0.157038763165</v>
      </c>
    </row>
    <row r="1633">
      <c r="A1633" s="6">
        <v>42881.72609953704</v>
      </c>
      <c r="B1633" s="7">
        <v>39.8068313599</v>
      </c>
      <c r="C1633" s="7">
        <v>46.608089447</v>
      </c>
      <c r="D1633" s="7">
        <v>1002.12060547</v>
      </c>
      <c r="E1633" s="7">
        <v>33.4459781202</v>
      </c>
      <c r="F1633" s="7">
        <v>99.0149574541</v>
      </c>
      <c r="G1633" s="7">
        <v>333.901232464</v>
      </c>
      <c r="H1633" s="7">
        <v>-5.72216653824</v>
      </c>
      <c r="I1633" s="7">
        <v>-9.12614822388</v>
      </c>
      <c r="J1633" s="7">
        <v>-1.47248756886</v>
      </c>
      <c r="K1633" s="7">
        <v>0.41846165061</v>
      </c>
      <c r="L1633" s="7">
        <v>0.0505008548498</v>
      </c>
      <c r="M1633" s="7">
        <v>0.910207748413</v>
      </c>
      <c r="N1633" s="7">
        <v>0.0352237224579</v>
      </c>
      <c r="O1633" s="7">
        <v>0.0636932551861</v>
      </c>
      <c r="P1633" s="7">
        <v>0.295705169439</v>
      </c>
    </row>
    <row r="1634">
      <c r="A1634" s="6">
        <v>42881.72620370371</v>
      </c>
      <c r="B1634" s="7">
        <v>39.8254547119</v>
      </c>
      <c r="C1634" s="7">
        <v>46.6576309204</v>
      </c>
      <c r="D1634" s="7">
        <v>1001.99121094</v>
      </c>
      <c r="E1634" s="7">
        <v>66.3895343552</v>
      </c>
      <c r="F1634" s="7">
        <v>92.2847964045</v>
      </c>
      <c r="G1634" s="7">
        <v>328.566380024</v>
      </c>
      <c r="H1634" s="7">
        <v>2.68150854111</v>
      </c>
      <c r="I1634" s="7">
        <v>-6.25238084793</v>
      </c>
      <c r="J1634" s="7">
        <v>-5.63933801651</v>
      </c>
      <c r="K1634" s="7">
        <v>0.395914167166</v>
      </c>
      <c r="L1634" s="7">
        <v>0.0488013066351</v>
      </c>
      <c r="M1634" s="7">
        <v>0.91361951828</v>
      </c>
      <c r="N1634" s="7">
        <v>-0.049374833703</v>
      </c>
      <c r="O1634" s="7">
        <v>-0.0654900446534</v>
      </c>
      <c r="P1634" s="7">
        <v>-0.0799534022808</v>
      </c>
    </row>
    <row r="1635">
      <c r="A1635" s="6">
        <v>42881.726319444446</v>
      </c>
      <c r="B1635" s="7">
        <v>39.9371757507</v>
      </c>
      <c r="C1635" s="7">
        <v>46.9086494446</v>
      </c>
      <c r="D1635" s="7">
        <v>1002.13354492</v>
      </c>
      <c r="E1635" s="7">
        <v>75.6402947557</v>
      </c>
      <c r="F1635" s="7">
        <v>222.22856844</v>
      </c>
      <c r="G1635" s="7">
        <v>192.482794077</v>
      </c>
      <c r="H1635" s="7">
        <v>9.54086017609</v>
      </c>
      <c r="I1635" s="7">
        <v>-5.48100280762</v>
      </c>
      <c r="J1635" s="7">
        <v>-9.3358745575</v>
      </c>
      <c r="K1635" s="7">
        <v>0.413612753153</v>
      </c>
      <c r="L1635" s="7">
        <v>0.0609409362078</v>
      </c>
      <c r="M1635" s="7">
        <v>0.912644684315</v>
      </c>
      <c r="N1635" s="7">
        <v>-0.224693164229</v>
      </c>
      <c r="O1635" s="7">
        <v>0.0423276685178</v>
      </c>
      <c r="P1635" s="7">
        <v>-0.0888109505177</v>
      </c>
    </row>
    <row r="1636">
      <c r="A1636" s="6">
        <v>42881.72641203704</v>
      </c>
      <c r="B1636" s="7">
        <v>39.8626937866</v>
      </c>
      <c r="C1636" s="7">
        <v>46.7831420898</v>
      </c>
      <c r="D1636" s="7">
        <v>1002.06762695</v>
      </c>
      <c r="E1636" s="7">
        <v>32.2600626199</v>
      </c>
      <c r="F1636" s="7">
        <v>130.846917477</v>
      </c>
      <c r="G1636" s="7">
        <v>105.766244279</v>
      </c>
      <c r="H1636" s="7">
        <v>10.7765569687</v>
      </c>
      <c r="I1636" s="7">
        <v>-3.61927866936</v>
      </c>
      <c r="J1636" s="7">
        <v>-10.0908145905</v>
      </c>
      <c r="K1636" s="7">
        <v>0.397126406431</v>
      </c>
      <c r="L1636" s="7">
        <v>0.0623976923525</v>
      </c>
      <c r="M1636" s="7">
        <v>0.909964025021</v>
      </c>
      <c r="N1636" s="7">
        <v>-0.0203556194901</v>
      </c>
      <c r="O1636" s="7">
        <v>0.0566733777523</v>
      </c>
      <c r="P1636" s="7">
        <v>0.11031216383</v>
      </c>
    </row>
    <row r="1637">
      <c r="A1637" s="6">
        <v>42881.7265162037</v>
      </c>
      <c r="B1637" s="7">
        <v>39.9744186401</v>
      </c>
      <c r="C1637" s="7">
        <v>47.3875656128</v>
      </c>
      <c r="D1637" s="7">
        <v>1002.10498047</v>
      </c>
      <c r="E1637" s="7">
        <v>41.7845223608</v>
      </c>
      <c r="F1637" s="7">
        <v>217.274099481</v>
      </c>
      <c r="G1637" s="7">
        <v>268.377875379</v>
      </c>
      <c r="H1637" s="7">
        <v>10.4640722275</v>
      </c>
      <c r="I1637" s="7">
        <v>-1.67403042316</v>
      </c>
      <c r="J1637" s="7">
        <v>-9.9997177124</v>
      </c>
      <c r="K1637" s="7">
        <v>0.437129974365</v>
      </c>
      <c r="L1637" s="7">
        <v>0.0456450022757</v>
      </c>
      <c r="M1637" s="7">
        <v>0.909720301628</v>
      </c>
      <c r="N1637" s="7">
        <v>-0.151080787182</v>
      </c>
      <c r="O1637" s="7">
        <v>0.0481212586164</v>
      </c>
      <c r="P1637" s="7">
        <v>-0.362497538328</v>
      </c>
    </row>
    <row r="1638">
      <c r="A1638" s="6">
        <v>42881.726631944446</v>
      </c>
      <c r="B1638" s="7">
        <v>39.9371757507</v>
      </c>
      <c r="C1638" s="7">
        <v>46.8954391479</v>
      </c>
      <c r="D1638" s="7">
        <v>1002.09106445</v>
      </c>
      <c r="E1638" s="7">
        <v>338.186880763</v>
      </c>
      <c r="F1638" s="7">
        <v>232.2768832</v>
      </c>
      <c r="G1638" s="7">
        <v>218.783735212</v>
      </c>
      <c r="H1638" s="7">
        <v>7.8193655014</v>
      </c>
      <c r="I1638" s="7">
        <v>1.38527548313</v>
      </c>
      <c r="J1638" s="7">
        <v>-10.0949430466</v>
      </c>
      <c r="K1638" s="7">
        <v>0.424765259027</v>
      </c>
      <c r="L1638" s="7">
        <v>0.059484180063</v>
      </c>
      <c r="M1638" s="7">
        <v>0.911182522774</v>
      </c>
      <c r="N1638" s="7">
        <v>0.0486721508205</v>
      </c>
      <c r="O1638" s="7">
        <v>0.172737777233</v>
      </c>
      <c r="P1638" s="7">
        <v>-0.00483593158424</v>
      </c>
    </row>
    <row r="1639">
      <c r="A1639" s="6">
        <v>42881.72672453704</v>
      </c>
      <c r="B1639" s="7">
        <v>40.0302772522</v>
      </c>
      <c r="C1639" s="7">
        <v>46.9383773804</v>
      </c>
      <c r="D1639" s="7">
        <v>1002.12158203</v>
      </c>
      <c r="E1639" s="7">
        <v>318.146492729</v>
      </c>
      <c r="F1639" s="7">
        <v>214.093471629</v>
      </c>
      <c r="G1639" s="7">
        <v>229.12158169</v>
      </c>
      <c r="H1639" s="7">
        <v>10.1543102264</v>
      </c>
      <c r="I1639" s="7">
        <v>-1.37768757343</v>
      </c>
      <c r="J1639" s="7">
        <v>-10.9515886307</v>
      </c>
      <c r="K1639" s="7">
        <v>0.408036470413</v>
      </c>
      <c r="L1639" s="7">
        <v>0.0670107454062</v>
      </c>
      <c r="M1639" s="7">
        <v>0.909720301628</v>
      </c>
      <c r="N1639" s="7">
        <v>-0.0285930745304</v>
      </c>
      <c r="O1639" s="7">
        <v>0.0175654701889</v>
      </c>
      <c r="P1639" s="7">
        <v>-0.0451384782791</v>
      </c>
    </row>
    <row r="1640">
      <c r="A1640" s="6">
        <v>42881.7268287037</v>
      </c>
      <c r="B1640" s="7">
        <v>40.0488967896</v>
      </c>
      <c r="C1640" s="7">
        <v>46.7831420898</v>
      </c>
      <c r="D1640" s="7">
        <v>1002.09790039</v>
      </c>
      <c r="E1640" s="7">
        <v>321.305263974</v>
      </c>
      <c r="F1640" s="7">
        <v>166.554722986</v>
      </c>
      <c r="G1640" s="7">
        <v>239.294205893</v>
      </c>
      <c r="H1640" s="7">
        <v>12.7600231171</v>
      </c>
      <c r="I1640" s="7">
        <v>-3.46300411224</v>
      </c>
      <c r="J1640" s="7">
        <v>-11.6275186539</v>
      </c>
      <c r="K1640" s="7">
        <v>0.41167318821</v>
      </c>
      <c r="L1640" s="7">
        <v>0.0733233615756</v>
      </c>
      <c r="M1640" s="7">
        <v>0.915081679821</v>
      </c>
      <c r="N1640" s="7">
        <v>-0.0829320400953</v>
      </c>
      <c r="O1640" s="7">
        <v>-0.0163328833878</v>
      </c>
      <c r="P1640" s="7">
        <v>-0.00909288227558</v>
      </c>
    </row>
    <row r="1641">
      <c r="A1641" s="6">
        <v>42881.72694444445</v>
      </c>
      <c r="B1641" s="7">
        <v>40.1233825684</v>
      </c>
      <c r="C1641" s="7">
        <v>46.9482841492</v>
      </c>
      <c r="D1641" s="7">
        <v>1002.05810547</v>
      </c>
      <c r="E1641" s="7">
        <v>321.180923796</v>
      </c>
      <c r="F1641" s="7">
        <v>340.390337355</v>
      </c>
      <c r="G1641" s="7">
        <v>155.562448762</v>
      </c>
      <c r="H1641" s="7">
        <v>15.0743255615</v>
      </c>
      <c r="I1641" s="7">
        <v>-6.38882398605</v>
      </c>
      <c r="J1641" s="7">
        <v>-12.70195961</v>
      </c>
      <c r="K1641" s="7">
        <v>0.430099070072</v>
      </c>
      <c r="L1641" s="7">
        <v>0.110956206918</v>
      </c>
      <c r="M1641" s="7">
        <v>0.965283274651</v>
      </c>
      <c r="N1641" s="7">
        <v>0.250294953585</v>
      </c>
      <c r="O1641" s="7">
        <v>0.238397926092</v>
      </c>
      <c r="P1641" s="7">
        <v>0.13476587832</v>
      </c>
    </row>
    <row r="1642">
      <c r="A1642" s="6">
        <v>42881.72704861111</v>
      </c>
      <c r="B1642" s="7">
        <v>40.086139679</v>
      </c>
      <c r="C1642" s="7">
        <v>46.1324768066</v>
      </c>
      <c r="D1642" s="7">
        <v>1002.13720703</v>
      </c>
      <c r="E1642" s="7">
        <v>359.723700705</v>
      </c>
      <c r="F1642" s="7">
        <v>44.6490490572</v>
      </c>
      <c r="G1642" s="7">
        <v>232.171616325</v>
      </c>
      <c r="H1642" s="7">
        <v>8.87378406525</v>
      </c>
      <c r="I1642" s="7">
        <v>-16.5561542511</v>
      </c>
      <c r="J1642" s="7">
        <v>-7.77595949173</v>
      </c>
      <c r="K1642" s="7">
        <v>0.355425715446</v>
      </c>
      <c r="L1642" s="7">
        <v>0.128922864795</v>
      </c>
      <c r="M1642" s="7">
        <v>0.900459825993</v>
      </c>
      <c r="N1642" s="7">
        <v>0.123540401459</v>
      </c>
      <c r="O1642" s="7">
        <v>0.0600252747536</v>
      </c>
      <c r="P1642" s="7">
        <v>0.350095868111</v>
      </c>
    </row>
    <row r="1643">
      <c r="A1643" s="6">
        <v>42881.72715277778</v>
      </c>
      <c r="B1643" s="7">
        <v>40.365447998</v>
      </c>
      <c r="C1643" s="7">
        <v>46.2414703369</v>
      </c>
      <c r="D1643" s="7">
        <v>1002.08374023</v>
      </c>
      <c r="E1643" s="7">
        <v>3.94434118435</v>
      </c>
      <c r="F1643" s="7">
        <v>322.774328382</v>
      </c>
      <c r="G1643" s="7">
        <v>147.22475488</v>
      </c>
      <c r="H1643" s="7">
        <v>-1.56214916706</v>
      </c>
      <c r="I1643" s="7">
        <v>-15.0282039642</v>
      </c>
      <c r="J1643" s="7">
        <v>-2.74633669853</v>
      </c>
      <c r="K1643" s="7">
        <v>0.423795461655</v>
      </c>
      <c r="L1643" s="7">
        <v>0.0672535449266</v>
      </c>
      <c r="M1643" s="7">
        <v>0.919711947441</v>
      </c>
      <c r="N1643" s="7">
        <v>-0.264359027147</v>
      </c>
      <c r="O1643" s="7">
        <v>-0.0542065277696</v>
      </c>
      <c r="P1643" s="7">
        <v>-0.356064349413</v>
      </c>
    </row>
    <row r="1644">
      <c r="A1644" s="6">
        <v>42881.72725694445</v>
      </c>
      <c r="B1644" s="7">
        <v>40.346824646</v>
      </c>
      <c r="C1644" s="7">
        <v>45.2175827026</v>
      </c>
      <c r="D1644" s="7">
        <v>1002.09204102</v>
      </c>
      <c r="E1644" s="7">
        <v>275.50345657</v>
      </c>
      <c r="F1644" s="7">
        <v>24.2195690516</v>
      </c>
      <c r="G1644" s="7">
        <v>302.099673613</v>
      </c>
      <c r="H1644" s="7">
        <v>-5.70378780365</v>
      </c>
      <c r="I1644" s="7">
        <v>-17.3369579315</v>
      </c>
      <c r="J1644" s="7">
        <v>0.704438328743</v>
      </c>
      <c r="K1644" s="7">
        <v>0.403672456741</v>
      </c>
      <c r="L1644" s="7">
        <v>0.178209751844</v>
      </c>
      <c r="M1644" s="7">
        <v>0.928241312504</v>
      </c>
      <c r="N1644" s="7">
        <v>-0.741139352322</v>
      </c>
      <c r="O1644" s="7">
        <v>-0.0587880164385</v>
      </c>
      <c r="P1644" s="7">
        <v>-0.791611254215</v>
      </c>
    </row>
    <row r="1645">
      <c r="A1645" s="6">
        <v>42881.72736111111</v>
      </c>
      <c r="B1645" s="7">
        <v>40.365447998</v>
      </c>
      <c r="C1645" s="7">
        <v>44.930229187</v>
      </c>
      <c r="D1645" s="7">
        <v>1002.0949707</v>
      </c>
      <c r="E1645" s="7">
        <v>326.901702414</v>
      </c>
      <c r="F1645" s="7">
        <v>247.826778733</v>
      </c>
      <c r="G1645" s="7">
        <v>345.85330963</v>
      </c>
      <c r="H1645" s="7">
        <v>2.12740945816</v>
      </c>
      <c r="I1645" s="7">
        <v>-21.2040252686</v>
      </c>
      <c r="J1645" s="7">
        <v>-2.86846327782</v>
      </c>
      <c r="K1645" s="7">
        <v>0.40027821064</v>
      </c>
      <c r="L1645" s="7">
        <v>0.080849930644</v>
      </c>
      <c r="M1645" s="7">
        <v>0.921661496162</v>
      </c>
      <c r="N1645" s="7">
        <v>-0.253974318504</v>
      </c>
      <c r="O1645" s="7">
        <v>0.0423101782799</v>
      </c>
      <c r="P1645" s="7">
        <v>0.180275335908</v>
      </c>
    </row>
    <row r="1646">
      <c r="A1646" s="6">
        <v>42881.72746527778</v>
      </c>
      <c r="B1646" s="7">
        <v>40.4213104248</v>
      </c>
      <c r="C1646" s="7">
        <v>44.930229187</v>
      </c>
      <c r="D1646" s="7">
        <v>1002.05541992</v>
      </c>
      <c r="E1646" s="7">
        <v>25.6473449655</v>
      </c>
      <c r="F1646" s="7">
        <v>90.6940111959</v>
      </c>
      <c r="G1646" s="7">
        <v>96.4211862866</v>
      </c>
      <c r="H1646" s="7">
        <v>4.95307731628</v>
      </c>
      <c r="I1646" s="7">
        <v>-11.8438720703</v>
      </c>
      <c r="J1646" s="7">
        <v>-5.65951299667</v>
      </c>
      <c r="K1646" s="7">
        <v>0.392277479172</v>
      </c>
      <c r="L1646" s="7">
        <v>0.0769652500749</v>
      </c>
      <c r="M1646" s="7">
        <v>0.902165770531</v>
      </c>
      <c r="N1646" s="7">
        <v>-0.676693022251</v>
      </c>
      <c r="O1646" s="7">
        <v>-0.144003719091</v>
      </c>
      <c r="P1646" s="7">
        <v>-1.17859435081</v>
      </c>
    </row>
    <row r="1647">
      <c r="A1647" s="6">
        <v>42881.72756944445</v>
      </c>
      <c r="B1647" s="7">
        <v>40.5144119263</v>
      </c>
      <c r="C1647" s="7">
        <v>44.9104156494</v>
      </c>
      <c r="D1647" s="7">
        <v>1002.10498047</v>
      </c>
      <c r="E1647" s="7">
        <v>29.1780080588</v>
      </c>
      <c r="F1647" s="7">
        <v>100.856861398</v>
      </c>
      <c r="G1647" s="7">
        <v>166.724002395</v>
      </c>
      <c r="H1647" s="7">
        <v>1.39857292175</v>
      </c>
      <c r="I1647" s="7">
        <v>-17.6312770844</v>
      </c>
      <c r="J1647" s="7">
        <v>-3.71888780594</v>
      </c>
      <c r="K1647" s="7">
        <v>0.409976065159</v>
      </c>
      <c r="L1647" s="7">
        <v>0.0857057794929</v>
      </c>
      <c r="M1647" s="7">
        <v>0.908014476299</v>
      </c>
      <c r="N1647" s="7">
        <v>-0.0456692688167</v>
      </c>
      <c r="O1647" s="7">
        <v>0.13180193305</v>
      </c>
      <c r="P1647" s="7">
        <v>-0.0152015350759</v>
      </c>
    </row>
    <row r="1648">
      <c r="A1648" s="6">
        <v>42881.72767361111</v>
      </c>
      <c r="B1648" s="7">
        <v>40.4957885742</v>
      </c>
      <c r="C1648" s="7">
        <v>44.7816009521</v>
      </c>
      <c r="D1648" s="7">
        <v>1002.12475586</v>
      </c>
      <c r="E1648" s="7">
        <v>74.6231566449</v>
      </c>
      <c r="F1648" s="7">
        <v>243.199175306</v>
      </c>
      <c r="G1648" s="7">
        <v>4.32009038116</v>
      </c>
      <c r="H1648" s="7">
        <v>-1.81668674946</v>
      </c>
      <c r="I1648" s="7">
        <v>-28.1831302643</v>
      </c>
      <c r="J1648" s="7">
        <v>-1.04660558701</v>
      </c>
      <c r="K1648" s="7">
        <v>0.41264295578</v>
      </c>
      <c r="L1648" s="7">
        <v>0.0888620838523</v>
      </c>
      <c r="M1648" s="7">
        <v>0.921661496162</v>
      </c>
      <c r="N1648" s="7">
        <v>-0.140964239836</v>
      </c>
      <c r="O1648" s="7">
        <v>0.0429210439324</v>
      </c>
      <c r="P1648" s="7">
        <v>-0.207013219595</v>
      </c>
    </row>
    <row r="1649">
      <c r="A1649" s="6">
        <v>42881.72777777778</v>
      </c>
      <c r="B1649" s="7">
        <v>40.551651001</v>
      </c>
      <c r="C1649" s="7">
        <v>44.3390197754</v>
      </c>
      <c r="D1649" s="7">
        <v>1002.14624023</v>
      </c>
      <c r="E1649" s="7">
        <v>359.113967904</v>
      </c>
      <c r="F1649" s="7">
        <v>230.138255348</v>
      </c>
      <c r="G1649" s="7">
        <v>100.970112764</v>
      </c>
      <c r="H1649" s="7">
        <v>2.60350346565</v>
      </c>
      <c r="I1649" s="7">
        <v>-21.3656272888</v>
      </c>
      <c r="J1649" s="7">
        <v>-3.23356318474</v>
      </c>
      <c r="K1649" s="7">
        <v>0.405612021685</v>
      </c>
      <c r="L1649" s="7">
        <v>0.0638544484973</v>
      </c>
      <c r="M1649" s="7">
        <v>0.913375794888</v>
      </c>
      <c r="N1649" s="7">
        <v>-0.210908308625</v>
      </c>
      <c r="O1649" s="7">
        <v>-0.118652813137</v>
      </c>
      <c r="P1649" s="7">
        <v>-0.294977813959</v>
      </c>
    </row>
    <row r="1650">
      <c r="A1650" s="6">
        <v>42881.72788194445</v>
      </c>
      <c r="B1650" s="7">
        <v>40.5888900757</v>
      </c>
      <c r="C1650" s="7">
        <v>44.5603103638</v>
      </c>
      <c r="D1650" s="7">
        <v>1002.13696289</v>
      </c>
      <c r="E1650" s="7">
        <v>338.925514495</v>
      </c>
      <c r="F1650" s="7">
        <v>195.354232924</v>
      </c>
      <c r="G1650" s="7">
        <v>70.9786223453</v>
      </c>
      <c r="H1650" s="7">
        <v>3.78987908363</v>
      </c>
      <c r="I1650" s="7">
        <v>-8.35248661041</v>
      </c>
      <c r="J1650" s="7">
        <v>-5.45683431625</v>
      </c>
      <c r="K1650" s="7">
        <v>0.424037903547</v>
      </c>
      <c r="L1650" s="7">
        <v>0.0723521858454</v>
      </c>
      <c r="M1650" s="7">
        <v>0.89607334137</v>
      </c>
      <c r="N1650" s="7">
        <v>-0.0758803486824</v>
      </c>
      <c r="O1650" s="7">
        <v>0.0722181200981</v>
      </c>
      <c r="P1650" s="7">
        <v>0.0214398093522</v>
      </c>
    </row>
    <row r="1651">
      <c r="A1651" s="6">
        <v>42881.72798611111</v>
      </c>
      <c r="B1651" s="7">
        <v>40.6633758545</v>
      </c>
      <c r="C1651" s="7">
        <v>44.6362762451</v>
      </c>
      <c r="D1651" s="7">
        <v>1002.14428711</v>
      </c>
      <c r="E1651" s="7">
        <v>280.61605807</v>
      </c>
      <c r="F1651" s="7">
        <v>121.794089129</v>
      </c>
      <c r="G1651" s="7">
        <v>85.8285259406</v>
      </c>
      <c r="H1651" s="7">
        <v>1.87462317944</v>
      </c>
      <c r="I1651" s="7">
        <v>-0.786805033684</v>
      </c>
      <c r="J1651" s="7">
        <v>-5.49724721909</v>
      </c>
      <c r="K1651" s="7">
        <v>0.412158042192</v>
      </c>
      <c r="L1651" s="7">
        <v>0.0730805695057</v>
      </c>
      <c r="M1651" s="7">
        <v>0.909964025021</v>
      </c>
      <c r="N1651" s="7">
        <v>-0.133607119322</v>
      </c>
      <c r="O1651" s="7">
        <v>0.146438241005</v>
      </c>
      <c r="P1651" s="7">
        <v>0.0315190851688</v>
      </c>
    </row>
    <row r="1652">
      <c r="A1652" s="6">
        <v>42881.72809027778</v>
      </c>
      <c r="B1652" s="7">
        <v>40.6075134277</v>
      </c>
      <c r="C1652" s="7">
        <v>44.7915115356</v>
      </c>
      <c r="D1652" s="7">
        <v>1002.13623047</v>
      </c>
      <c r="E1652" s="7">
        <v>307.87310616</v>
      </c>
      <c r="F1652" s="7">
        <v>52.347618233</v>
      </c>
      <c r="G1652" s="7">
        <v>110.225647467</v>
      </c>
      <c r="H1652" s="7">
        <v>-1.28809380531</v>
      </c>
      <c r="I1652" s="7">
        <v>2.01492834091</v>
      </c>
      <c r="J1652" s="7">
        <v>-4.73843193054</v>
      </c>
      <c r="K1652" s="7">
        <v>0.412158042192</v>
      </c>
      <c r="L1652" s="7">
        <v>0.0711382254958</v>
      </c>
      <c r="M1652" s="7">
        <v>0.909232914448</v>
      </c>
      <c r="N1652" s="7">
        <v>-0.0877624601126</v>
      </c>
      <c r="O1652" s="7">
        <v>0.0184548199177</v>
      </c>
      <c r="P1652" s="7">
        <v>-0.0497083067894</v>
      </c>
    </row>
    <row r="1653">
      <c r="A1653" s="6">
        <v>42881.72820601852</v>
      </c>
      <c r="B1653" s="7">
        <v>40.8309555054</v>
      </c>
      <c r="C1653" s="7">
        <v>45.0887680054</v>
      </c>
      <c r="D1653" s="7">
        <v>1002.14672852</v>
      </c>
      <c r="E1653" s="7">
        <v>347.452214226</v>
      </c>
      <c r="F1653" s="7">
        <v>347.612059435</v>
      </c>
      <c r="G1653" s="7">
        <v>112.554482427</v>
      </c>
      <c r="H1653" s="7">
        <v>-1.57473289967</v>
      </c>
      <c r="I1653" s="7">
        <v>3.25312280655</v>
      </c>
      <c r="J1653" s="7">
        <v>-4.90003395081</v>
      </c>
      <c r="K1653" s="7">
        <v>0.415067434311</v>
      </c>
      <c r="L1653" s="7">
        <v>0.0711382254958</v>
      </c>
      <c r="M1653" s="7">
        <v>0.908014476299</v>
      </c>
      <c r="N1653" s="7">
        <v>-0.130217596889</v>
      </c>
      <c r="O1653" s="7">
        <v>0.086871728301</v>
      </c>
      <c r="P1653" s="7">
        <v>-0.0277171563357</v>
      </c>
    </row>
    <row r="1654">
      <c r="A1654" s="6">
        <v>42881.728310185186</v>
      </c>
      <c r="B1654" s="7">
        <v>40.8681983948</v>
      </c>
      <c r="C1654" s="7">
        <v>44.9368362427</v>
      </c>
      <c r="D1654" s="7">
        <v>1002.1652832</v>
      </c>
      <c r="E1654" s="7">
        <v>22.0336882436</v>
      </c>
      <c r="F1654" s="7">
        <v>299.33418466</v>
      </c>
      <c r="G1654" s="7">
        <v>69.8168003373</v>
      </c>
      <c r="H1654" s="7">
        <v>-2.9028134346</v>
      </c>
      <c r="I1654" s="7">
        <v>4.73432826996</v>
      </c>
      <c r="J1654" s="7">
        <v>-3.97001695633</v>
      </c>
      <c r="K1654" s="7">
        <v>0.417491853237</v>
      </c>
      <c r="L1654" s="7">
        <v>0.0657967850566</v>
      </c>
      <c r="M1654" s="7">
        <v>0.911913573742</v>
      </c>
      <c r="N1654" s="7">
        <v>-0.0639333426952</v>
      </c>
      <c r="O1654" s="7">
        <v>0.0957212299109</v>
      </c>
      <c r="P1654" s="7">
        <v>-0.0674177259207</v>
      </c>
    </row>
    <row r="1655">
      <c r="A1655" s="6">
        <v>42881.72840277778</v>
      </c>
      <c r="B1655" s="7">
        <v>40.8681983948</v>
      </c>
      <c r="C1655" s="7">
        <v>45.3893280029</v>
      </c>
      <c r="D1655" s="7">
        <v>1002.15234375</v>
      </c>
      <c r="E1655" s="7">
        <v>75.9312881351</v>
      </c>
      <c r="F1655" s="7">
        <v>245.099634461</v>
      </c>
      <c r="G1655" s="7">
        <v>332.746085259</v>
      </c>
      <c r="H1655" s="7">
        <v>0.306354820728</v>
      </c>
      <c r="I1655" s="7">
        <v>3.93247485161</v>
      </c>
      <c r="J1655" s="7">
        <v>-5.7004904747</v>
      </c>
      <c r="K1655" s="7">
        <v>0.41337031126</v>
      </c>
      <c r="L1655" s="7">
        <v>0.0648256167769</v>
      </c>
      <c r="M1655" s="7">
        <v>0.910938858986</v>
      </c>
      <c r="N1655" s="7">
        <v>0.0661809518933</v>
      </c>
      <c r="O1655" s="7">
        <v>0.139703527093</v>
      </c>
      <c r="P1655" s="7">
        <v>0.0837714150548</v>
      </c>
    </row>
    <row r="1656">
      <c r="A1656" s="6">
        <v>42881.72850694445</v>
      </c>
      <c r="B1656" s="7">
        <v>40.9054412842</v>
      </c>
      <c r="C1656" s="7">
        <v>44.6924247742</v>
      </c>
      <c r="D1656" s="7">
        <v>1002.21972656</v>
      </c>
      <c r="E1656" s="7">
        <v>28.8996607746</v>
      </c>
      <c r="F1656" s="7">
        <v>216.177649213</v>
      </c>
      <c r="G1656" s="7">
        <v>323.714408298</v>
      </c>
      <c r="H1656" s="7">
        <v>8.92207145691</v>
      </c>
      <c r="I1656" s="7">
        <v>-3.47735619545</v>
      </c>
      <c r="J1656" s="7">
        <v>-9.10606384277</v>
      </c>
      <c r="K1656" s="7">
        <v>0.412885397673</v>
      </c>
      <c r="L1656" s="7">
        <v>0.0711382254958</v>
      </c>
      <c r="M1656" s="7">
        <v>0.909964025021</v>
      </c>
      <c r="N1656" s="7">
        <v>-0.0440659224987</v>
      </c>
      <c r="O1656" s="7">
        <v>0.0737057328224</v>
      </c>
      <c r="P1656" s="7">
        <v>-0.0673943758011</v>
      </c>
    </row>
    <row r="1657">
      <c r="A1657" s="6">
        <v>42881.72862268519</v>
      </c>
      <c r="B1657" s="7">
        <v>40.9426803589</v>
      </c>
      <c r="C1657" s="7">
        <v>45.0359230042</v>
      </c>
      <c r="D1657" s="7">
        <v>1002.17944336</v>
      </c>
      <c r="E1657" s="7">
        <v>18.2497822264</v>
      </c>
      <c r="F1657" s="7">
        <v>175.317486861</v>
      </c>
      <c r="G1657" s="7">
        <v>286.886731803</v>
      </c>
      <c r="H1657" s="7">
        <v>12.9683818817</v>
      </c>
      <c r="I1657" s="7">
        <v>-15.6357355118</v>
      </c>
      <c r="J1657" s="7">
        <v>-10.423002243</v>
      </c>
      <c r="K1657" s="7">
        <v>0.406581819057</v>
      </c>
      <c r="L1657" s="7">
        <v>0.0711382254958</v>
      </c>
      <c r="M1657" s="7">
        <v>0.910695135593</v>
      </c>
      <c r="N1657" s="7">
        <v>-0.0477147437632</v>
      </c>
      <c r="O1657" s="7">
        <v>0.0342927277088</v>
      </c>
      <c r="P1657" s="7">
        <v>0.0520111620426</v>
      </c>
    </row>
    <row r="1658">
      <c r="A1658" s="6">
        <v>42881.72871527778</v>
      </c>
      <c r="B1658" s="7">
        <v>41.1288833618</v>
      </c>
      <c r="C1658" s="7">
        <v>45.0293197632</v>
      </c>
      <c r="D1658" s="7">
        <v>1002.17724609</v>
      </c>
      <c r="E1658" s="7">
        <v>330.962516253</v>
      </c>
      <c r="F1658" s="7">
        <v>154.807289387</v>
      </c>
      <c r="G1658" s="7">
        <v>249.288480196</v>
      </c>
      <c r="H1658" s="7">
        <v>7.38165473938</v>
      </c>
      <c r="I1658" s="7">
        <v>-26.010679245</v>
      </c>
      <c r="J1658" s="7">
        <v>-7.10796308517</v>
      </c>
      <c r="K1658" s="7">
        <v>0.403672456741</v>
      </c>
      <c r="L1658" s="7">
        <v>0.0871625319123</v>
      </c>
      <c r="M1658" s="7">
        <v>0.919224500656</v>
      </c>
      <c r="N1658" s="7">
        <v>-0.0519907958806</v>
      </c>
      <c r="O1658" s="7">
        <v>0.0556730106473</v>
      </c>
      <c r="P1658" s="7">
        <v>0.117068305612</v>
      </c>
    </row>
    <row r="1659">
      <c r="A1659" s="6">
        <v>42881.72881944444</v>
      </c>
      <c r="B1659" s="7">
        <v>41.1288833618</v>
      </c>
      <c r="C1659" s="7">
        <v>45.3959350586</v>
      </c>
      <c r="D1659" s="7">
        <v>1002.12255859</v>
      </c>
      <c r="E1659" s="7">
        <v>321.514646838</v>
      </c>
      <c r="F1659" s="7">
        <v>101.09090466</v>
      </c>
      <c r="G1659" s="7">
        <v>261.684624672</v>
      </c>
      <c r="H1659" s="7">
        <v>-1.49617469311</v>
      </c>
      <c r="I1659" s="7">
        <v>-30.5852680206</v>
      </c>
      <c r="J1659" s="7">
        <v>-1.7346650362</v>
      </c>
      <c r="K1659" s="7">
        <v>0.436402648687</v>
      </c>
      <c r="L1659" s="7">
        <v>0.0796359628439</v>
      </c>
      <c r="M1659" s="7">
        <v>0.897535443306</v>
      </c>
      <c r="N1659" s="7">
        <v>-0.10113170743</v>
      </c>
      <c r="O1659" s="7">
        <v>0.049552038312</v>
      </c>
      <c r="P1659" s="7">
        <v>0.00344729237258</v>
      </c>
    </row>
    <row r="1660">
      <c r="A1660" s="6">
        <v>42881.72893518519</v>
      </c>
      <c r="B1660" s="7">
        <v>41.221988678</v>
      </c>
      <c r="C1660" s="7">
        <v>44.5404930115</v>
      </c>
      <c r="D1660" s="7">
        <v>1002.10302734</v>
      </c>
      <c r="E1660" s="7">
        <v>311.360815901</v>
      </c>
      <c r="F1660" s="7">
        <v>304.658668873</v>
      </c>
      <c r="G1660" s="7">
        <v>69.7238961042</v>
      </c>
      <c r="H1660" s="7">
        <v>-4.46167135239</v>
      </c>
      <c r="I1660" s="7">
        <v>-18.5209903717</v>
      </c>
      <c r="J1660" s="7">
        <v>-1.49620223045</v>
      </c>
      <c r="K1660" s="7">
        <v>0.413127839565</v>
      </c>
      <c r="L1660" s="7">
        <v>0.0791503787041</v>
      </c>
      <c r="M1660" s="7">
        <v>0.913375794888</v>
      </c>
      <c r="N1660" s="7">
        <v>-0.00583673268557</v>
      </c>
      <c r="O1660" s="7">
        <v>0.065739966929</v>
      </c>
      <c r="P1660" s="7">
        <v>0.210530608892</v>
      </c>
    </row>
    <row r="1661">
      <c r="A1661" s="6">
        <v>42881.72902777778</v>
      </c>
      <c r="B1661" s="7">
        <v>41.2406082153</v>
      </c>
      <c r="C1661" s="7">
        <v>44.6164588928</v>
      </c>
      <c r="D1661" s="7">
        <v>1001.95507812</v>
      </c>
      <c r="E1661" s="7">
        <v>331.446382222</v>
      </c>
      <c r="F1661" s="7">
        <v>165.814986178</v>
      </c>
      <c r="G1661" s="7">
        <v>160.372554844</v>
      </c>
      <c r="H1661" s="7">
        <v>3.58513736725</v>
      </c>
      <c r="I1661" s="7">
        <v>-11.0246658325</v>
      </c>
      <c r="J1661" s="7">
        <v>-5.91131401062</v>
      </c>
      <c r="K1661" s="7">
        <v>0.368032902479</v>
      </c>
      <c r="L1661" s="7">
        <v>0.0927467644215</v>
      </c>
      <c r="M1661" s="7">
        <v>1.00890493393</v>
      </c>
      <c r="N1661" s="7">
        <v>-0.146030306816</v>
      </c>
      <c r="O1661" s="7">
        <v>-0.17310833931</v>
      </c>
      <c r="P1661" s="7">
        <v>-0.127583310008</v>
      </c>
    </row>
    <row r="1662">
      <c r="A1662" s="6">
        <v>42881.72913194444</v>
      </c>
      <c r="B1662" s="7">
        <v>41.3337097168</v>
      </c>
      <c r="C1662" s="7">
        <v>44.5338859558</v>
      </c>
      <c r="D1662" s="7">
        <v>1001.98950195</v>
      </c>
      <c r="E1662" s="7">
        <v>344.829185089</v>
      </c>
      <c r="F1662" s="7">
        <v>220.216777201</v>
      </c>
      <c r="G1662" s="7">
        <v>163.770655918</v>
      </c>
      <c r="H1662" s="7">
        <v>9.02965450287</v>
      </c>
      <c r="I1662" s="7">
        <v>-7.96211051941</v>
      </c>
      <c r="J1662" s="7">
        <v>-8.47192955017</v>
      </c>
      <c r="K1662" s="7">
        <v>0.224262461066</v>
      </c>
      <c r="L1662" s="7">
        <v>0.0813355147839</v>
      </c>
      <c r="M1662" s="7">
        <v>0.899241387844</v>
      </c>
      <c r="N1662" s="7">
        <v>0.0894507318735</v>
      </c>
      <c r="O1662" s="7">
        <v>-0.0985745042562</v>
      </c>
      <c r="P1662" s="7">
        <v>0.100566416979</v>
      </c>
    </row>
    <row r="1663">
      <c r="A1663" s="6">
        <v>42881.72924768519</v>
      </c>
      <c r="B1663" s="7">
        <v>41.3523330688</v>
      </c>
      <c r="C1663" s="7">
        <v>44.1078186035</v>
      </c>
      <c r="D1663" s="7">
        <v>1001.96069336</v>
      </c>
      <c r="E1663" s="7">
        <v>70.4048727946</v>
      </c>
      <c r="F1663" s="7">
        <v>187.843032913</v>
      </c>
      <c r="G1663" s="7">
        <v>358.573448824</v>
      </c>
      <c r="H1663" s="7">
        <v>9.84519672394</v>
      </c>
      <c r="I1663" s="7">
        <v>-13.3085193634</v>
      </c>
      <c r="J1663" s="7">
        <v>-7.42618131638</v>
      </c>
      <c r="K1663" s="7">
        <v>0.374336481094</v>
      </c>
      <c r="L1663" s="7">
        <v>0.190106585622</v>
      </c>
      <c r="M1663" s="7">
        <v>0.887787640095</v>
      </c>
      <c r="N1663" s="7">
        <v>0.45352640748</v>
      </c>
      <c r="O1663" s="7">
        <v>0.243510037661</v>
      </c>
      <c r="P1663" s="7">
        <v>0.799701690674</v>
      </c>
    </row>
    <row r="1664">
      <c r="A1664" s="6">
        <v>42881.72935185185</v>
      </c>
      <c r="B1664" s="7">
        <v>41.5757751465</v>
      </c>
      <c r="C1664" s="7">
        <v>43.328338623</v>
      </c>
      <c r="D1664" s="7">
        <v>1001.98339844</v>
      </c>
      <c r="E1664" s="7">
        <v>9.19896792984</v>
      </c>
      <c r="F1664" s="7">
        <v>204.055743663</v>
      </c>
      <c r="G1664" s="7">
        <v>149.724194305</v>
      </c>
      <c r="H1664" s="7">
        <v>9.90734577179</v>
      </c>
      <c r="I1664" s="7">
        <v>-22.1504764557</v>
      </c>
      <c r="J1664" s="7">
        <v>-5.36105442047</v>
      </c>
      <c r="K1664" s="7">
        <v>0.404399782419</v>
      </c>
      <c r="L1664" s="7">
        <v>0.189378216863</v>
      </c>
      <c r="M1664" s="7">
        <v>0.905333817005</v>
      </c>
      <c r="N1664" s="7">
        <v>-0.4114587605</v>
      </c>
      <c r="O1664" s="7">
        <v>-0.0539813376963</v>
      </c>
      <c r="P1664" s="7">
        <v>-0.559473454952</v>
      </c>
    </row>
    <row r="1665">
      <c r="A1665" s="6">
        <v>42881.72945601852</v>
      </c>
      <c r="B1665" s="7">
        <v>41.6502609253</v>
      </c>
      <c r="C1665" s="7">
        <v>43.7345924377</v>
      </c>
      <c r="D1665" s="7">
        <v>1001.85180664</v>
      </c>
      <c r="E1665" s="7">
        <v>7.67950184896</v>
      </c>
      <c r="F1665" s="7">
        <v>95.5458155822</v>
      </c>
      <c r="G1665" s="7">
        <v>87.4408535659</v>
      </c>
      <c r="H1665" s="7">
        <v>13.081284523</v>
      </c>
      <c r="I1665" s="7">
        <v>-21.4766902924</v>
      </c>
      <c r="J1665" s="7">
        <v>-7.45091915131</v>
      </c>
      <c r="K1665" s="7">
        <v>0.407309114933</v>
      </c>
      <c r="L1665" s="7">
        <v>0.0701670497656</v>
      </c>
      <c r="M1665" s="7">
        <v>0.918249726295</v>
      </c>
      <c r="N1665" s="7">
        <v>-0.288674861193</v>
      </c>
      <c r="O1665" s="7">
        <v>-0.127896040678</v>
      </c>
      <c r="P1665" s="7">
        <v>0.215103641152</v>
      </c>
    </row>
    <row r="1666">
      <c r="A1666" s="6">
        <v>42881.72956018519</v>
      </c>
      <c r="B1666" s="7">
        <v>41.6130180359</v>
      </c>
      <c r="C1666" s="7">
        <v>43.6685333252</v>
      </c>
      <c r="D1666" s="7">
        <v>1001.98925781</v>
      </c>
      <c r="E1666" s="7">
        <v>82.1302926937</v>
      </c>
      <c r="F1666" s="7">
        <v>106.43027527</v>
      </c>
      <c r="G1666" s="7">
        <v>150.515403419</v>
      </c>
      <c r="H1666" s="7">
        <v>16.820104599</v>
      </c>
      <c r="I1666" s="7">
        <v>-19.801820755</v>
      </c>
      <c r="J1666" s="7">
        <v>-11.0272483826</v>
      </c>
      <c r="K1666" s="7">
        <v>0.404884696007</v>
      </c>
      <c r="L1666" s="7">
        <v>0.0478301346302</v>
      </c>
      <c r="M1666" s="7">
        <v>0.915081679821</v>
      </c>
      <c r="N1666" s="7">
        <v>-0.082507841289</v>
      </c>
      <c r="O1666" s="7">
        <v>0.107592515647</v>
      </c>
      <c r="P1666" s="7">
        <v>-0.180126175284</v>
      </c>
    </row>
    <row r="1667">
      <c r="A1667" s="6">
        <v>42881.72966435185</v>
      </c>
      <c r="B1667" s="7">
        <v>41.7061195374</v>
      </c>
      <c r="C1667" s="7">
        <v>43.4307289124</v>
      </c>
      <c r="D1667" s="7">
        <v>1001.8762207</v>
      </c>
      <c r="E1667" s="7">
        <v>312.637402163</v>
      </c>
      <c r="F1667" s="7">
        <v>40.5582848388</v>
      </c>
      <c r="G1667" s="7">
        <v>164.520733633</v>
      </c>
      <c r="H1667" s="7">
        <v>4.04462814331</v>
      </c>
      <c r="I1667" s="7">
        <v>-19.5353527069</v>
      </c>
      <c r="J1667" s="7">
        <v>-5.6542725563</v>
      </c>
      <c r="K1667" s="7">
        <v>0.384276777506</v>
      </c>
      <c r="L1667" s="7">
        <v>0.0803643390536</v>
      </c>
      <c r="M1667" s="7">
        <v>0.809560894966</v>
      </c>
      <c r="N1667" s="7">
        <v>-0.0348603501916</v>
      </c>
      <c r="O1667" s="7">
        <v>-0.0680312365294</v>
      </c>
      <c r="P1667" s="7">
        <v>0.394698053598</v>
      </c>
    </row>
    <row r="1668">
      <c r="A1668" s="6">
        <v>42881.72976851852</v>
      </c>
      <c r="B1668" s="7">
        <v>41.7992248535</v>
      </c>
      <c r="C1668" s="7">
        <v>42.5554695129</v>
      </c>
      <c r="D1668" s="7">
        <v>1001.90771484</v>
      </c>
      <c r="E1668" s="7">
        <v>358.765100944</v>
      </c>
      <c r="F1668" s="7">
        <v>342.584272664</v>
      </c>
      <c r="G1668" s="7">
        <v>81.1127516018</v>
      </c>
      <c r="H1668" s="7">
        <v>0.238697528839</v>
      </c>
      <c r="I1668" s="7">
        <v>-13.2161588669</v>
      </c>
      <c r="J1668" s="7">
        <v>-3.82836937904</v>
      </c>
      <c r="K1668" s="7">
        <v>0.406339347363</v>
      </c>
      <c r="L1668" s="7">
        <v>-0.00361838843673</v>
      </c>
      <c r="M1668" s="7">
        <v>0.915812730789</v>
      </c>
      <c r="N1668" s="7">
        <v>-0.285315096378</v>
      </c>
      <c r="O1668" s="7">
        <v>0.0801035836339</v>
      </c>
      <c r="P1668" s="7">
        <v>-0.303215503693</v>
      </c>
    </row>
    <row r="1669">
      <c r="A1669" s="6">
        <v>42881.72987268519</v>
      </c>
      <c r="B1669" s="7">
        <v>41.892326355</v>
      </c>
      <c r="C1669" s="7">
        <v>42.8230018616</v>
      </c>
      <c r="D1669" s="7">
        <v>1001.92358398</v>
      </c>
      <c r="E1669" s="7">
        <v>12.5661393463</v>
      </c>
      <c r="F1669" s="7">
        <v>276.103953142</v>
      </c>
      <c r="G1669" s="7">
        <v>67.4798169618</v>
      </c>
      <c r="H1669" s="7">
        <v>2.23636078835</v>
      </c>
      <c r="I1669" s="7">
        <v>-6.02392339706</v>
      </c>
      <c r="J1669" s="7">
        <v>-4.42669677734</v>
      </c>
      <c r="K1669" s="7">
        <v>0.434463083744</v>
      </c>
      <c r="L1669" s="7">
        <v>-0.0603064708412</v>
      </c>
      <c r="M1669" s="7">
        <v>0.858056604862</v>
      </c>
      <c r="N1669" s="7">
        <v>-0.0128692016006</v>
      </c>
      <c r="O1669" s="7">
        <v>-0.033822786063</v>
      </c>
      <c r="P1669" s="7">
        <v>0.249617531896</v>
      </c>
    </row>
    <row r="1670">
      <c r="A1670" s="6">
        <v>42881.72997685185</v>
      </c>
      <c r="B1670" s="7">
        <v>41.8550834656</v>
      </c>
      <c r="C1670" s="7">
        <v>42.7536392212</v>
      </c>
      <c r="D1670" s="7">
        <v>1001.97143555</v>
      </c>
      <c r="E1670" s="7">
        <v>43.1039100028</v>
      </c>
      <c r="F1670" s="7">
        <v>96.1815695901</v>
      </c>
      <c r="G1670" s="7">
        <v>228.160656036</v>
      </c>
      <c r="H1670" s="7">
        <v>1.04044854641</v>
      </c>
      <c r="I1670" s="7">
        <v>-3.07646822929</v>
      </c>
      <c r="J1670" s="7">
        <v>-3.45406937599</v>
      </c>
      <c r="K1670" s="7">
        <v>0.425977468491</v>
      </c>
      <c r="L1670" s="7">
        <v>-0.0704379603267</v>
      </c>
      <c r="M1670" s="7">
        <v>0.904115319252</v>
      </c>
      <c r="N1670" s="7">
        <v>0.0980028361082</v>
      </c>
      <c r="O1670" s="7">
        <v>0.0703297331929</v>
      </c>
      <c r="P1670" s="7">
        <v>0.411191403866</v>
      </c>
    </row>
    <row r="1671">
      <c r="A1671" s="6">
        <v>42881.73008101852</v>
      </c>
      <c r="B1671" s="7">
        <v>41.9854278564</v>
      </c>
      <c r="C1671" s="7">
        <v>43.272190094</v>
      </c>
      <c r="D1671" s="7">
        <v>1001.94335938</v>
      </c>
      <c r="E1671" s="7">
        <v>48.9081774387</v>
      </c>
      <c r="F1671" s="7">
        <v>85.3482816797</v>
      </c>
      <c r="G1671" s="7">
        <v>288.10376223</v>
      </c>
      <c r="H1671" s="7">
        <v>3.59268832207</v>
      </c>
      <c r="I1671" s="7">
        <v>-3.1869187355</v>
      </c>
      <c r="J1671" s="7">
        <v>-4.00446033478</v>
      </c>
      <c r="K1671" s="7">
        <v>0.401732891798</v>
      </c>
      <c r="L1671" s="7">
        <v>-0.0940781012177</v>
      </c>
      <c r="M1671" s="7">
        <v>0.915325343609</v>
      </c>
      <c r="N1671" s="7">
        <v>-0.0953360125422</v>
      </c>
      <c r="O1671" s="7">
        <v>0.0840742066503</v>
      </c>
      <c r="P1671" s="7">
        <v>-0.0191631726921</v>
      </c>
    </row>
    <row r="1672">
      <c r="A1672" s="6">
        <v>42881.73018518519</v>
      </c>
      <c r="B1672" s="7">
        <v>42.0599098206</v>
      </c>
      <c r="C1672" s="7">
        <v>42.6314353943</v>
      </c>
      <c r="D1672" s="7">
        <v>1001.96630859</v>
      </c>
      <c r="E1672" s="7">
        <v>285.956098038</v>
      </c>
      <c r="F1672" s="7">
        <v>184.130456269</v>
      </c>
      <c r="G1672" s="7">
        <v>235.021458114</v>
      </c>
      <c r="H1672" s="7">
        <v>5.58258581161</v>
      </c>
      <c r="I1672" s="7">
        <v>-3.99632430077</v>
      </c>
      <c r="J1672" s="7">
        <v>-6.17291975021</v>
      </c>
      <c r="K1672" s="7">
        <v>0.400520652533</v>
      </c>
      <c r="L1672" s="7">
        <v>-0.0940781012177</v>
      </c>
      <c r="M1672" s="7">
        <v>0.91727489233</v>
      </c>
      <c r="N1672" s="7">
        <v>0.178026199341</v>
      </c>
      <c r="O1672" s="7">
        <v>0.134165167809</v>
      </c>
      <c r="P1672" s="7">
        <v>0.544665455818</v>
      </c>
    </row>
    <row r="1673">
      <c r="A1673" s="6">
        <v>42881.73028935185</v>
      </c>
      <c r="B1673" s="7">
        <v>42.1716308594</v>
      </c>
      <c r="C1673" s="7">
        <v>42.8296051025</v>
      </c>
      <c r="D1673" s="7">
        <v>1001.92504883</v>
      </c>
      <c r="E1673" s="7">
        <v>43.9435110065</v>
      </c>
      <c r="F1673" s="7">
        <v>30.1709194886</v>
      </c>
      <c r="G1673" s="7">
        <v>280.310489067</v>
      </c>
      <c r="H1673" s="7">
        <v>2.6259188652</v>
      </c>
      <c r="I1673" s="7">
        <v>-3.33086681366</v>
      </c>
      <c r="J1673" s="7">
        <v>-4.53268957138</v>
      </c>
      <c r="K1673" s="7">
        <v>0.434705525637</v>
      </c>
      <c r="L1673" s="7">
        <v>-0.0446267910302</v>
      </c>
      <c r="M1673" s="7">
        <v>0.932627856731</v>
      </c>
      <c r="N1673" s="7">
        <v>-0.45452478528</v>
      </c>
      <c r="O1673" s="7">
        <v>0.0688025727868</v>
      </c>
      <c r="P1673" s="7">
        <v>-1.12055325508</v>
      </c>
    </row>
    <row r="1674">
      <c r="A1674" s="6">
        <v>42881.73039351852</v>
      </c>
      <c r="B1674" s="7">
        <v>42.1343917847</v>
      </c>
      <c r="C1674" s="7">
        <v>42.446472168</v>
      </c>
      <c r="D1674" s="7">
        <v>1001.97167969</v>
      </c>
      <c r="E1674" s="7">
        <v>11.2164418861</v>
      </c>
      <c r="F1674" s="7">
        <v>82.181860622</v>
      </c>
      <c r="G1674" s="7">
        <v>29.9662938513</v>
      </c>
      <c r="H1674" s="7">
        <v>3.81748223305</v>
      </c>
      <c r="I1674" s="7">
        <v>-3.98002886772</v>
      </c>
      <c r="J1674" s="7">
        <v>-5.51047515869</v>
      </c>
      <c r="K1674" s="7">
        <v>0.354213476181</v>
      </c>
      <c r="L1674" s="7">
        <v>-0.0822580307722</v>
      </c>
      <c r="M1674" s="7">
        <v>0.934577405453</v>
      </c>
      <c r="N1674" s="7">
        <v>-0.0782317891717</v>
      </c>
      <c r="O1674" s="7">
        <v>0.132638007402</v>
      </c>
      <c r="P1674" s="7">
        <v>0.0556678213179</v>
      </c>
    </row>
    <row r="1675">
      <c r="A1675" s="6">
        <v>42881.73050925926</v>
      </c>
      <c r="B1675" s="7">
        <v>42.3019752502</v>
      </c>
      <c r="C1675" s="7">
        <v>42.4828071594</v>
      </c>
      <c r="D1675" s="7">
        <v>1001.95141602</v>
      </c>
      <c r="E1675" s="7">
        <v>5.44416534873</v>
      </c>
      <c r="F1675" s="7">
        <v>275.891670862</v>
      </c>
      <c r="G1675" s="7">
        <v>266.911761613</v>
      </c>
      <c r="H1675" s="7">
        <v>6.34531402588</v>
      </c>
      <c r="I1675" s="7">
        <v>-3.8822696209</v>
      </c>
      <c r="J1675" s="7">
        <v>-6.40718460083</v>
      </c>
      <c r="K1675" s="7">
        <v>0.406581819057</v>
      </c>
      <c r="L1675" s="7">
        <v>-0.0767098367214</v>
      </c>
      <c r="M1675" s="7">
        <v>0.90898925066</v>
      </c>
      <c r="N1675" s="7">
        <v>-0.540351390839</v>
      </c>
      <c r="O1675" s="7">
        <v>0.00405085831881</v>
      </c>
      <c r="P1675" s="7">
        <v>-1.0301451683</v>
      </c>
    </row>
    <row r="1676">
      <c r="A1676" s="6">
        <v>42881.73061342593</v>
      </c>
      <c r="B1676" s="7">
        <v>42.4136962891</v>
      </c>
      <c r="C1676" s="7">
        <v>42.2813301086</v>
      </c>
      <c r="D1676" s="7">
        <v>1001.94433594</v>
      </c>
      <c r="E1676" s="7">
        <v>47.0906162892</v>
      </c>
      <c r="F1676" s="7">
        <v>96.1887686095</v>
      </c>
      <c r="G1676" s="7">
        <v>48.0348011495</v>
      </c>
      <c r="H1676" s="7">
        <v>3.96924781799</v>
      </c>
      <c r="I1676" s="7">
        <v>-2.63793778419</v>
      </c>
      <c r="J1676" s="7">
        <v>-4.4501991272</v>
      </c>
      <c r="K1676" s="7">
        <v>0.445130705833</v>
      </c>
      <c r="L1676" s="7">
        <v>-0.0928719714284</v>
      </c>
      <c r="M1676" s="7">
        <v>0.89144307375</v>
      </c>
      <c r="N1676" s="7">
        <v>0.207653164864</v>
      </c>
      <c r="O1676" s="7">
        <v>0.119809828699</v>
      </c>
      <c r="P1676" s="7">
        <v>0.540083944798</v>
      </c>
    </row>
    <row r="1677">
      <c r="A1677" s="6">
        <v>42881.730717592596</v>
      </c>
      <c r="B1677" s="7">
        <v>42.4695587158</v>
      </c>
      <c r="C1677" s="7">
        <v>42.3176612854</v>
      </c>
      <c r="D1677" s="7">
        <v>1001.93603516</v>
      </c>
      <c r="E1677" s="7">
        <v>339.651633613</v>
      </c>
      <c r="F1677" s="7">
        <v>111.271137693</v>
      </c>
      <c r="G1677" s="7">
        <v>66.3962347707</v>
      </c>
      <c r="H1677" s="7">
        <v>4.24358797073</v>
      </c>
      <c r="I1677" s="7">
        <v>-2.0960316658</v>
      </c>
      <c r="J1677" s="7">
        <v>-5.24932861328</v>
      </c>
      <c r="K1677" s="7">
        <v>0.385973900557</v>
      </c>
      <c r="L1677" s="7">
        <v>-0.0328067205846</v>
      </c>
      <c r="M1677" s="7">
        <v>0.924098432064</v>
      </c>
      <c r="N1677" s="7">
        <v>-0.0241685770452</v>
      </c>
      <c r="O1677" s="7">
        <v>0.0675626546144</v>
      </c>
      <c r="P1677" s="7">
        <v>0.0660310536623</v>
      </c>
    </row>
    <row r="1678">
      <c r="A1678" s="6">
        <v>42881.73081018519</v>
      </c>
      <c r="B1678" s="7">
        <v>42.5067977905</v>
      </c>
      <c r="C1678" s="7">
        <v>42.4629898071</v>
      </c>
      <c r="D1678" s="7">
        <v>1001.96655273</v>
      </c>
      <c r="E1678" s="7">
        <v>26.7681841309</v>
      </c>
      <c r="F1678" s="7">
        <v>81.0425987288</v>
      </c>
      <c r="G1678" s="7">
        <v>93.9121367856</v>
      </c>
      <c r="H1678" s="7">
        <v>6.05172348022</v>
      </c>
      <c r="I1678" s="7">
        <v>-2.24553275108</v>
      </c>
      <c r="J1678" s="7">
        <v>-5.83488607407</v>
      </c>
      <c r="K1678" s="7">
        <v>0.398823529482</v>
      </c>
      <c r="L1678" s="7">
        <v>-0.0530696958303</v>
      </c>
      <c r="M1678" s="7">
        <v>0.907527089119</v>
      </c>
      <c r="N1678" s="7">
        <v>-0.0950234830379</v>
      </c>
      <c r="O1678" s="7">
        <v>0.0550355762243</v>
      </c>
      <c r="P1678" s="7">
        <v>-0.169448211789</v>
      </c>
    </row>
    <row r="1679">
      <c r="A1679" s="6">
        <v>42881.73092592593</v>
      </c>
      <c r="B1679" s="7">
        <v>42.5440406799</v>
      </c>
      <c r="C1679" s="7">
        <v>42.2714233398</v>
      </c>
      <c r="D1679" s="7">
        <v>1001.96264648</v>
      </c>
      <c r="E1679" s="7">
        <v>66.8891422024</v>
      </c>
      <c r="F1679" s="7">
        <v>265.910298787</v>
      </c>
      <c r="G1679" s="7">
        <v>356.386546049</v>
      </c>
      <c r="H1679" s="7">
        <v>7.77917432785</v>
      </c>
      <c r="I1679" s="7">
        <v>-4.41989660263</v>
      </c>
      <c r="J1679" s="7">
        <v>-5.87021780014</v>
      </c>
      <c r="K1679" s="7">
        <v>0.321968197823</v>
      </c>
      <c r="L1679" s="7">
        <v>-0.083705380559</v>
      </c>
      <c r="M1679" s="7">
        <v>0.932140409946</v>
      </c>
      <c r="N1679" s="7">
        <v>-0.170770764351</v>
      </c>
      <c r="O1679" s="7">
        <v>0.066642023623</v>
      </c>
      <c r="P1679" s="7">
        <v>-0.065295688808</v>
      </c>
    </row>
    <row r="1680">
      <c r="A1680" s="6">
        <v>42881.73103009259</v>
      </c>
      <c r="B1680" s="7">
        <v>42.5067977905</v>
      </c>
      <c r="C1680" s="7">
        <v>42.4002342224</v>
      </c>
      <c r="D1680" s="7">
        <v>1001.97070312</v>
      </c>
      <c r="E1680" s="7">
        <v>330.002358996</v>
      </c>
      <c r="F1680" s="7">
        <v>179.527383239</v>
      </c>
      <c r="G1680" s="7">
        <v>80.1604866277</v>
      </c>
      <c r="H1680" s="7">
        <v>8.35150146484</v>
      </c>
      <c r="I1680" s="7">
        <v>-4.93355941772</v>
      </c>
      <c r="J1680" s="7">
        <v>-6.55906391144</v>
      </c>
      <c r="K1680" s="7">
        <v>0.400520652533</v>
      </c>
      <c r="L1680" s="7">
        <v>-0.0909421592951</v>
      </c>
      <c r="M1680" s="7">
        <v>0.91361951828</v>
      </c>
      <c r="N1680" s="7">
        <v>-0.488726109266</v>
      </c>
      <c r="O1680" s="7">
        <v>-0.0133813284338</v>
      </c>
      <c r="P1680" s="7">
        <v>-0.901875674725</v>
      </c>
    </row>
    <row r="1681">
      <c r="A1681" s="6">
        <v>42881.73112268518</v>
      </c>
      <c r="B1681" s="7">
        <v>42.618522644</v>
      </c>
      <c r="C1681" s="7">
        <v>41.9411354065</v>
      </c>
      <c r="D1681" s="7">
        <v>1001.96875</v>
      </c>
      <c r="E1681" s="7">
        <v>67.4219789199</v>
      </c>
      <c r="F1681" s="7">
        <v>98.7396940004</v>
      </c>
      <c r="G1681" s="7">
        <v>164.320322222</v>
      </c>
      <c r="H1681" s="7">
        <v>6.32740402222</v>
      </c>
      <c r="I1681" s="7">
        <v>-3.07157111168</v>
      </c>
      <c r="J1681" s="7">
        <v>-6.67842721939</v>
      </c>
      <c r="K1681" s="7">
        <v>0.415309846401</v>
      </c>
      <c r="L1681" s="7">
        <v>-0.0569293126464</v>
      </c>
      <c r="M1681" s="7">
        <v>0.906795978546</v>
      </c>
      <c r="N1681" s="7">
        <v>-0.431304782629</v>
      </c>
      <c r="O1681" s="7">
        <v>0.00127943605185</v>
      </c>
      <c r="P1681" s="7">
        <v>-0.746410429478</v>
      </c>
    </row>
    <row r="1682">
      <c r="A1682" s="6">
        <v>42881.73123842593</v>
      </c>
      <c r="B1682" s="7">
        <v>42.7116241455</v>
      </c>
      <c r="C1682" s="7">
        <v>42.2516059875</v>
      </c>
      <c r="D1682" s="7">
        <v>1001.97167969</v>
      </c>
      <c r="E1682" s="7">
        <v>304.81399762</v>
      </c>
      <c r="F1682" s="7">
        <v>149.283920311</v>
      </c>
      <c r="G1682" s="7">
        <v>127.817250467</v>
      </c>
      <c r="H1682" s="7">
        <v>2.55951595306</v>
      </c>
      <c r="I1682" s="7">
        <v>-1.35916173458</v>
      </c>
      <c r="J1682" s="7">
        <v>-5.48884868622</v>
      </c>
      <c r="K1682" s="7">
        <v>0.427917033434</v>
      </c>
      <c r="L1682" s="7">
        <v>-0.0484864041209</v>
      </c>
      <c r="M1682" s="7">
        <v>0.894367456436</v>
      </c>
      <c r="N1682" s="7">
        <v>0.132829263806</v>
      </c>
      <c r="O1682" s="7">
        <v>0.109097145498</v>
      </c>
      <c r="P1682" s="7">
        <v>0.521134912968</v>
      </c>
    </row>
    <row r="1683">
      <c r="A1683" s="6">
        <v>42881.73133101852</v>
      </c>
      <c r="B1683" s="7">
        <v>42.7861099243</v>
      </c>
      <c r="C1683" s="7">
        <v>44.1177253723</v>
      </c>
      <c r="D1683" s="7">
        <v>1001.96679688</v>
      </c>
      <c r="E1683" s="7">
        <v>288.880375229</v>
      </c>
      <c r="F1683" s="7">
        <v>316.013178764</v>
      </c>
      <c r="G1683" s="7">
        <v>279.648281736</v>
      </c>
      <c r="H1683" s="7">
        <v>-1.11414980888</v>
      </c>
      <c r="I1683" s="7">
        <v>-0.560315310955</v>
      </c>
      <c r="J1683" s="7">
        <v>-3.15278673172</v>
      </c>
      <c r="K1683" s="7">
        <v>0.428886830807</v>
      </c>
      <c r="L1683" s="7">
        <v>0.0155387250707</v>
      </c>
      <c r="M1683" s="7">
        <v>0.899485111237</v>
      </c>
      <c r="N1683" s="7">
        <v>-0.0632584840059</v>
      </c>
      <c r="O1683" s="7">
        <v>0.0819136425853</v>
      </c>
      <c r="P1683" s="7">
        <v>0.157364696264</v>
      </c>
    </row>
    <row r="1684">
      <c r="A1684" s="6">
        <v>42881.73143518518</v>
      </c>
      <c r="B1684" s="7">
        <v>42.8419685364</v>
      </c>
      <c r="C1684" s="7">
        <v>42.1194915771</v>
      </c>
      <c r="D1684" s="7">
        <v>1001.98022461</v>
      </c>
      <c r="E1684" s="7">
        <v>40.9431250173</v>
      </c>
      <c r="F1684" s="7">
        <v>341.287323901</v>
      </c>
      <c r="G1684" s="7">
        <v>14.1136740896</v>
      </c>
      <c r="H1684" s="7">
        <v>1.47423875332</v>
      </c>
      <c r="I1684" s="7">
        <v>-1.63232183456</v>
      </c>
      <c r="J1684" s="7">
        <v>-3.94207000732</v>
      </c>
      <c r="K1684" s="7">
        <v>0.409491151571</v>
      </c>
      <c r="L1684" s="7">
        <v>-0.0542758256197</v>
      </c>
      <c r="M1684" s="7">
        <v>0.908745527267</v>
      </c>
      <c r="N1684" s="7">
        <v>0.189028859138</v>
      </c>
      <c r="O1684" s="7">
        <v>0.0852734073997</v>
      </c>
      <c r="P1684" s="7">
        <v>0.633534133434</v>
      </c>
    </row>
    <row r="1685">
      <c r="A1685" s="6">
        <v>42881.73155092593</v>
      </c>
      <c r="B1685" s="7">
        <v>42.8978309631</v>
      </c>
      <c r="C1685" s="7">
        <v>41.8387451172</v>
      </c>
      <c r="D1685" s="7">
        <v>1002.00219727</v>
      </c>
      <c r="E1685" s="7">
        <v>2.81146786593</v>
      </c>
      <c r="F1685" s="7">
        <v>241.611156324</v>
      </c>
      <c r="G1685" s="7">
        <v>358.557757319</v>
      </c>
      <c r="H1685" s="7">
        <v>0.453602671623</v>
      </c>
      <c r="I1685" s="7">
        <v>-1.77659797668</v>
      </c>
      <c r="J1685" s="7">
        <v>-3.84572839737</v>
      </c>
      <c r="K1685" s="7">
        <v>0.452404081821</v>
      </c>
      <c r="L1685" s="7">
        <v>-0.0369075611234</v>
      </c>
      <c r="M1685" s="7">
        <v>0.893636345863</v>
      </c>
      <c r="N1685" s="7">
        <v>-0.127672612667</v>
      </c>
      <c r="O1685" s="7">
        <v>0.0110522396863</v>
      </c>
      <c r="P1685" s="7">
        <v>0.0122848022729</v>
      </c>
    </row>
    <row r="1686">
      <c r="A1686" s="6">
        <v>42881.73165509259</v>
      </c>
      <c r="B1686" s="7">
        <v>42.9723129272</v>
      </c>
      <c r="C1686" s="7">
        <v>41.6108474731</v>
      </c>
      <c r="D1686" s="7">
        <v>1002.01074219</v>
      </c>
      <c r="E1686" s="7">
        <v>49.2855488055</v>
      </c>
      <c r="F1686" s="7">
        <v>162.193155428</v>
      </c>
      <c r="G1686" s="7">
        <v>202.533840912</v>
      </c>
      <c r="H1686" s="7">
        <v>1.88256788254</v>
      </c>
      <c r="I1686" s="7">
        <v>-2.06996822357</v>
      </c>
      <c r="J1686" s="7">
        <v>-4.56646633148</v>
      </c>
      <c r="K1686" s="7">
        <v>0.387428551912</v>
      </c>
      <c r="L1686" s="7">
        <v>-0.0675432533026</v>
      </c>
      <c r="M1686" s="7">
        <v>0.917031288147</v>
      </c>
      <c r="N1686" s="7">
        <v>0.0809378772974</v>
      </c>
      <c r="O1686" s="7">
        <v>0.130781829357</v>
      </c>
      <c r="P1686" s="7">
        <v>0.357729107141</v>
      </c>
    </row>
    <row r="1687">
      <c r="A1687" s="6">
        <v>42881.73175925926</v>
      </c>
      <c r="B1687" s="7">
        <v>43.1026535034</v>
      </c>
      <c r="C1687" s="7">
        <v>41.3763427734</v>
      </c>
      <c r="D1687" s="7">
        <v>1002.02368164</v>
      </c>
      <c r="E1687" s="7">
        <v>28.8827321508</v>
      </c>
      <c r="F1687" s="7">
        <v>203.148202768</v>
      </c>
      <c r="G1687" s="7">
        <v>9.64198595224</v>
      </c>
      <c r="H1687" s="7">
        <v>4.79157924652</v>
      </c>
      <c r="I1687" s="7">
        <v>-2.18969535828</v>
      </c>
      <c r="J1687" s="7">
        <v>-5.40048503876</v>
      </c>
      <c r="K1687" s="7">
        <v>0.371669590473</v>
      </c>
      <c r="L1687" s="7">
        <v>-0.0593415722251</v>
      </c>
      <c r="M1687" s="7">
        <v>0.93116569519</v>
      </c>
      <c r="N1687" s="7">
        <v>-0.403172850609</v>
      </c>
      <c r="O1687" s="7">
        <v>-0.0332354903221</v>
      </c>
      <c r="P1687" s="7">
        <v>-0.581476271152</v>
      </c>
    </row>
    <row r="1688">
      <c r="A1688" s="6">
        <v>42881.73186342593</v>
      </c>
      <c r="B1688" s="7">
        <v>43.2516174316</v>
      </c>
      <c r="C1688" s="7">
        <v>41.6405754089</v>
      </c>
      <c r="D1688" s="7">
        <v>1002.00756836</v>
      </c>
      <c r="E1688" s="7">
        <v>43.1309404764</v>
      </c>
      <c r="F1688" s="7">
        <v>212.819135915</v>
      </c>
      <c r="G1688" s="7">
        <v>81.1326137919</v>
      </c>
      <c r="H1688" s="7">
        <v>-2.72277164459</v>
      </c>
      <c r="I1688" s="7">
        <v>-1.71733164787</v>
      </c>
      <c r="J1688" s="7">
        <v>-3.13493204117</v>
      </c>
      <c r="K1688" s="7">
        <v>0.422825664282</v>
      </c>
      <c r="L1688" s="7">
        <v>0.0798787549138</v>
      </c>
      <c r="M1688" s="7">
        <v>0.898022890091</v>
      </c>
      <c r="N1688" s="7">
        <v>-0.0482465475798</v>
      </c>
      <c r="O1688" s="7">
        <v>-0.135526895523</v>
      </c>
      <c r="P1688" s="7">
        <v>-0.141010701656</v>
      </c>
    </row>
    <row r="1689">
      <c r="A1689" s="6">
        <v>42881.73196759259</v>
      </c>
      <c r="B1689" s="7">
        <v>43.2329978943</v>
      </c>
      <c r="C1689" s="7">
        <v>41.435798645</v>
      </c>
      <c r="D1689" s="7">
        <v>1002.06298828</v>
      </c>
      <c r="E1689" s="7">
        <v>20.9371833346</v>
      </c>
      <c r="F1689" s="7">
        <v>141.677507463</v>
      </c>
      <c r="G1689" s="7">
        <v>88.1886568272</v>
      </c>
      <c r="H1689" s="7">
        <v>-10.7065544128</v>
      </c>
      <c r="I1689" s="7">
        <v>-3.17782211304</v>
      </c>
      <c r="J1689" s="7">
        <v>0.379681199789</v>
      </c>
      <c r="K1689" s="7">
        <v>0.41264295578</v>
      </c>
      <c r="L1689" s="7">
        <v>0.0592413879931</v>
      </c>
      <c r="M1689" s="7">
        <v>0.902165770531</v>
      </c>
      <c r="N1689" s="7">
        <v>-0.150871902704</v>
      </c>
      <c r="O1689" s="7">
        <v>0.031544752419</v>
      </c>
      <c r="P1689" s="7">
        <v>-0.0307495202869</v>
      </c>
    </row>
    <row r="1690">
      <c r="A1690" s="6">
        <v>42881.73207175926</v>
      </c>
      <c r="B1690" s="7">
        <v>43.3074798584</v>
      </c>
      <c r="C1690" s="7">
        <v>41.270652771</v>
      </c>
      <c r="D1690" s="7">
        <v>1001.97485352</v>
      </c>
      <c r="E1690" s="7">
        <v>12.9067412434</v>
      </c>
      <c r="F1690" s="7">
        <v>86.3941612265</v>
      </c>
      <c r="G1690" s="7">
        <v>117.257122312</v>
      </c>
      <c r="H1690" s="7">
        <v>-15.4944763184</v>
      </c>
      <c r="I1690" s="7">
        <v>-6.10682487488</v>
      </c>
      <c r="J1690" s="7">
        <v>2.9873073101</v>
      </c>
      <c r="K1690" s="7">
        <v>0.403187572956</v>
      </c>
      <c r="L1690" s="7">
        <v>0.0667679533362</v>
      </c>
      <c r="M1690" s="7">
        <v>0.897535443306</v>
      </c>
      <c r="N1690" s="7">
        <v>-0.136211127043</v>
      </c>
      <c r="O1690" s="7">
        <v>0.0663640648127</v>
      </c>
      <c r="P1690" s="7">
        <v>-0.00936923548579</v>
      </c>
    </row>
    <row r="1691">
      <c r="A1691" s="6">
        <v>42881.73217592593</v>
      </c>
      <c r="B1691" s="7">
        <v>43.4005813599</v>
      </c>
      <c r="C1691" s="7">
        <v>41.2508354187</v>
      </c>
      <c r="D1691" s="7">
        <v>1002.0324707</v>
      </c>
      <c r="E1691" s="7">
        <v>18.5679187776</v>
      </c>
      <c r="F1691" s="7">
        <v>24.7061500205</v>
      </c>
      <c r="G1691" s="7">
        <v>160.36844307</v>
      </c>
      <c r="H1691" s="7">
        <v>-17.4117717743</v>
      </c>
      <c r="I1691" s="7">
        <v>-8.25188541412</v>
      </c>
      <c r="J1691" s="7">
        <v>3.59847521782</v>
      </c>
      <c r="K1691" s="7">
        <v>0.417491853237</v>
      </c>
      <c r="L1691" s="7">
        <v>0.0565706677735</v>
      </c>
      <c r="M1691" s="7">
        <v>0.902653157711</v>
      </c>
      <c r="N1691" s="7">
        <v>-0.165838092566</v>
      </c>
      <c r="O1691" s="7">
        <v>0.0996562242508</v>
      </c>
      <c r="P1691" s="7">
        <v>0.0489683896303</v>
      </c>
    </row>
    <row r="1692">
      <c r="A1692" s="6">
        <v>42881.73228009259</v>
      </c>
      <c r="B1692" s="7">
        <v>43.4192047119</v>
      </c>
      <c r="C1692" s="7">
        <v>40.9733963013</v>
      </c>
      <c r="D1692" s="7">
        <v>1002.07006836</v>
      </c>
      <c r="E1692" s="7">
        <v>11.6562727715</v>
      </c>
      <c r="F1692" s="7">
        <v>143.083501904</v>
      </c>
      <c r="G1692" s="7">
        <v>314.205746785</v>
      </c>
      <c r="H1692" s="7">
        <v>-6.97571563721</v>
      </c>
      <c r="I1692" s="7">
        <v>-9.32689285278</v>
      </c>
      <c r="J1692" s="7">
        <v>-0.297086805105</v>
      </c>
      <c r="K1692" s="7">
        <v>0.529259383678</v>
      </c>
      <c r="L1692" s="7">
        <v>0.039575189352</v>
      </c>
      <c r="M1692" s="7">
        <v>0.928241312504</v>
      </c>
      <c r="N1692" s="7">
        <v>-0.0848984643817</v>
      </c>
      <c r="O1692" s="7">
        <v>-0.837105631828</v>
      </c>
      <c r="P1692" s="7">
        <v>0.0743193030357</v>
      </c>
    </row>
    <row r="1693">
      <c r="A1693" s="6">
        <v>42881.73238425926</v>
      </c>
      <c r="B1693" s="7">
        <v>43.4750671387</v>
      </c>
      <c r="C1693" s="7">
        <v>40.5968666077</v>
      </c>
      <c r="D1693" s="7">
        <v>1001.91723633</v>
      </c>
      <c r="E1693" s="7">
        <v>332.689198321</v>
      </c>
      <c r="F1693" s="7">
        <v>273.128722739</v>
      </c>
      <c r="G1693" s="7">
        <v>227.143927737</v>
      </c>
      <c r="H1693" s="7">
        <v>5.12429714203</v>
      </c>
      <c r="I1693" s="7">
        <v>-18.5226039886</v>
      </c>
      <c r="J1693" s="7">
        <v>-6.22578954697</v>
      </c>
      <c r="K1693" s="7">
        <v>0.365366011858</v>
      </c>
      <c r="L1693" s="7">
        <v>0.00169954798184</v>
      </c>
      <c r="M1693" s="7">
        <v>0.992333590984</v>
      </c>
      <c r="N1693" s="7">
        <v>0.34270721674</v>
      </c>
      <c r="O1693" s="7">
        <v>0.237100914121</v>
      </c>
      <c r="P1693" s="7">
        <v>0.283235222101</v>
      </c>
    </row>
    <row r="1694">
      <c r="A1694" s="6">
        <v>42881.73248842593</v>
      </c>
      <c r="B1694" s="7">
        <v>43.6054077148</v>
      </c>
      <c r="C1694" s="7">
        <v>40.1311645508</v>
      </c>
      <c r="D1694" s="7">
        <v>1001.97949219</v>
      </c>
      <c r="E1694" s="7">
        <v>338.651405343</v>
      </c>
      <c r="F1694" s="7">
        <v>294.463651895</v>
      </c>
      <c r="G1694" s="7">
        <v>199.717986144</v>
      </c>
      <c r="H1694" s="7">
        <v>10.7355012894</v>
      </c>
      <c r="I1694" s="7">
        <v>-27.2480926514</v>
      </c>
      <c r="J1694" s="7">
        <v>-9.47377586365</v>
      </c>
      <c r="K1694" s="7">
        <v>0.417006969452</v>
      </c>
      <c r="L1694" s="7">
        <v>0.00291351089254</v>
      </c>
      <c r="M1694" s="7">
        <v>0.883888483047</v>
      </c>
      <c r="N1694" s="7">
        <v>-0.00151756778359</v>
      </c>
      <c r="O1694" s="7">
        <v>0.0523004680872</v>
      </c>
      <c r="P1694" s="7">
        <v>-0.0341025777161</v>
      </c>
    </row>
    <row r="1695">
      <c r="A1695" s="6">
        <v>42881.73259259259</v>
      </c>
      <c r="B1695" s="7">
        <v>43.6985092163</v>
      </c>
      <c r="C1695" s="7">
        <v>39.9660186768</v>
      </c>
      <c r="D1695" s="7">
        <v>1002.0078125</v>
      </c>
      <c r="E1695" s="7">
        <v>2.36577027494</v>
      </c>
      <c r="F1695" s="7">
        <v>263.812529126</v>
      </c>
      <c r="G1695" s="7">
        <v>120.065149684</v>
      </c>
      <c r="H1695" s="7">
        <v>14.4975633621</v>
      </c>
      <c r="I1695" s="7">
        <v>-26.4234886169</v>
      </c>
      <c r="J1695" s="7">
        <v>-11.4764547348</v>
      </c>
      <c r="K1695" s="7">
        <v>0.418946534395</v>
      </c>
      <c r="L1695" s="7">
        <v>0.055113915354</v>
      </c>
      <c r="M1695" s="7">
        <v>0.922636270523</v>
      </c>
      <c r="N1695" s="7">
        <v>-0.0916201919317</v>
      </c>
      <c r="O1695" s="7">
        <v>0.211430877447</v>
      </c>
      <c r="P1695" s="7">
        <v>0.0269839465618</v>
      </c>
    </row>
    <row r="1696">
      <c r="A1696" s="6">
        <v>42881.73269675926</v>
      </c>
      <c r="B1696" s="7">
        <v>43.6985092163</v>
      </c>
      <c r="C1696" s="7">
        <v>40.2996101379</v>
      </c>
      <c r="D1696" s="7">
        <v>1002.03393555</v>
      </c>
      <c r="E1696" s="7">
        <v>316.951394039</v>
      </c>
      <c r="F1696" s="7">
        <v>213.518984418</v>
      </c>
      <c r="G1696" s="7">
        <v>114.30250542</v>
      </c>
      <c r="H1696" s="7">
        <v>7.9325056076</v>
      </c>
      <c r="I1696" s="7">
        <v>-28.0973453522</v>
      </c>
      <c r="J1696" s="7">
        <v>-7.76289892197</v>
      </c>
      <c r="K1696" s="7">
        <v>0.425250142813</v>
      </c>
      <c r="L1696" s="7">
        <v>0.0628832727671</v>
      </c>
      <c r="M1696" s="7">
        <v>0.904115319252</v>
      </c>
      <c r="N1696" s="7">
        <v>-0.0849006772041</v>
      </c>
      <c r="O1696" s="7">
        <v>0.0758187845349</v>
      </c>
      <c r="P1696" s="7">
        <v>-0.104657515883</v>
      </c>
    </row>
    <row r="1697">
      <c r="A1697" s="6">
        <v>42881.7328125</v>
      </c>
      <c r="B1697" s="7">
        <v>43.7543716431</v>
      </c>
      <c r="C1697" s="7">
        <v>40.3689689636</v>
      </c>
      <c r="D1697" s="7">
        <v>1002.04077148</v>
      </c>
      <c r="E1697" s="7">
        <v>279.147055134</v>
      </c>
      <c r="F1697" s="7">
        <v>253.4379294</v>
      </c>
      <c r="G1697" s="7">
        <v>16.295419218</v>
      </c>
      <c r="H1697" s="7">
        <v>-5.75589847565</v>
      </c>
      <c r="I1697" s="7">
        <v>-28.3992195129</v>
      </c>
      <c r="J1697" s="7">
        <v>-1.5612680912</v>
      </c>
      <c r="K1697" s="7">
        <v>0.398581087589</v>
      </c>
      <c r="L1697" s="7">
        <v>0.0762368664145</v>
      </c>
      <c r="M1697" s="7">
        <v>0.849527180195</v>
      </c>
      <c r="N1697" s="7">
        <v>-0.12246888876</v>
      </c>
      <c r="O1697" s="7">
        <v>0.0999479517341</v>
      </c>
      <c r="P1697" s="7">
        <v>0.0153775066137</v>
      </c>
    </row>
    <row r="1698">
      <c r="A1698" s="6">
        <v>42881.73291666667</v>
      </c>
      <c r="B1698" s="7">
        <v>43.9033355713</v>
      </c>
      <c r="C1698" s="7">
        <v>40.4416351318</v>
      </c>
      <c r="D1698" s="7">
        <v>1002.06420898</v>
      </c>
      <c r="E1698" s="7">
        <v>8.40231088675</v>
      </c>
      <c r="F1698" s="7">
        <v>236.443189311</v>
      </c>
      <c r="G1698" s="7">
        <v>318.030348777</v>
      </c>
      <c r="H1698" s="7">
        <v>-15.8297700882</v>
      </c>
      <c r="I1698" s="7">
        <v>-20.0422325134</v>
      </c>
      <c r="J1698" s="7">
        <v>2.16588306427</v>
      </c>
      <c r="K1698" s="7">
        <v>0.239779010415</v>
      </c>
      <c r="L1698" s="7">
        <v>0.0922611802816</v>
      </c>
      <c r="M1698" s="7">
        <v>0.612410187721</v>
      </c>
      <c r="N1698" s="7">
        <v>-0.156066477299</v>
      </c>
      <c r="O1698" s="7">
        <v>0.0733753219247</v>
      </c>
      <c r="P1698" s="7">
        <v>0.23192922771</v>
      </c>
    </row>
    <row r="1699">
      <c r="A1699" s="6">
        <v>42881.73302083334</v>
      </c>
      <c r="B1699" s="7">
        <v>43.8102340698</v>
      </c>
      <c r="C1699" s="7">
        <v>39.7975730896</v>
      </c>
      <c r="D1699" s="7">
        <v>1002.1081543</v>
      </c>
      <c r="E1699" s="7">
        <v>8.67697413761</v>
      </c>
      <c r="F1699" s="7">
        <v>130.937075974</v>
      </c>
      <c r="G1699" s="7">
        <v>91.5504144649</v>
      </c>
      <c r="H1699" s="7">
        <v>-9.95771312714</v>
      </c>
      <c r="I1699" s="7">
        <v>-24.9313583374</v>
      </c>
      <c r="J1699" s="7">
        <v>-0.950405716896</v>
      </c>
      <c r="K1699" s="7">
        <v>0.33336314559</v>
      </c>
      <c r="L1699" s="7">
        <v>-0.0282234288752</v>
      </c>
      <c r="M1699" s="7">
        <v>0.921661496162</v>
      </c>
      <c r="N1699" s="7">
        <v>-0.501205325127</v>
      </c>
      <c r="O1699" s="7">
        <v>-0.0286391787231</v>
      </c>
      <c r="P1699" s="7">
        <v>-1.13060569763</v>
      </c>
    </row>
    <row r="1700">
      <c r="A1700" s="6">
        <v>42881.73311342593</v>
      </c>
      <c r="B1700" s="7">
        <v>43.9033355713</v>
      </c>
      <c r="C1700" s="7">
        <v>39.3318710327</v>
      </c>
      <c r="D1700" s="7">
        <v>1002.05126953</v>
      </c>
      <c r="E1700" s="7">
        <v>55.965774342</v>
      </c>
      <c r="F1700" s="7">
        <v>63.9145674981</v>
      </c>
      <c r="G1700" s="7">
        <v>141.772952526</v>
      </c>
      <c r="H1700" s="7">
        <v>-4.0729060173</v>
      </c>
      <c r="I1700" s="7">
        <v>-18.6664886475</v>
      </c>
      <c r="J1700" s="7">
        <v>-3.47545337677</v>
      </c>
      <c r="K1700" s="7">
        <v>0.392519921064</v>
      </c>
      <c r="L1700" s="7">
        <v>0.0522004030645</v>
      </c>
      <c r="M1700" s="7">
        <v>0.874628007412</v>
      </c>
      <c r="N1700" s="7">
        <v>-0.228759452701</v>
      </c>
      <c r="O1700" s="7">
        <v>0.0730698928237</v>
      </c>
      <c r="P1700" s="7">
        <v>-0.135506212711</v>
      </c>
    </row>
    <row r="1701">
      <c r="A1701" s="6">
        <v>42881.73322916667</v>
      </c>
      <c r="B1701" s="7">
        <v>43.9964370728</v>
      </c>
      <c r="C1701" s="7">
        <v>39.17993927</v>
      </c>
      <c r="D1701" s="7">
        <v>1002.07299805</v>
      </c>
      <c r="E1701" s="7">
        <v>322.46628685</v>
      </c>
      <c r="F1701" s="7">
        <v>253.602851148</v>
      </c>
      <c r="G1701" s="7">
        <v>55.9785570411</v>
      </c>
      <c r="H1701" s="7">
        <v>-2.1874101162</v>
      </c>
      <c r="I1701" s="7">
        <v>-6.96083164215</v>
      </c>
      <c r="J1701" s="7">
        <v>-4.01037549973</v>
      </c>
      <c r="K1701" s="7">
        <v>0.440039336681</v>
      </c>
      <c r="L1701" s="7">
        <v>0.0330197885633</v>
      </c>
      <c r="M1701" s="7">
        <v>0.976249575615</v>
      </c>
      <c r="N1701" s="7">
        <v>-0.719895064831</v>
      </c>
      <c r="O1701" s="7">
        <v>-0.130042806268</v>
      </c>
      <c r="P1701" s="7">
        <v>-1.28271114826</v>
      </c>
    </row>
    <row r="1702">
      <c r="A1702" s="6">
        <v>42881.73333333333</v>
      </c>
      <c r="B1702" s="7">
        <v>44.1081619263</v>
      </c>
      <c r="C1702" s="7">
        <v>39.3219604492</v>
      </c>
      <c r="D1702" s="7">
        <v>1002.0703125</v>
      </c>
      <c r="E1702" s="7">
        <v>18.9681456648</v>
      </c>
      <c r="F1702" s="7">
        <v>73.92793901</v>
      </c>
      <c r="G1702" s="7">
        <v>171.040367761</v>
      </c>
      <c r="H1702" s="7">
        <v>1.18727552891</v>
      </c>
      <c r="I1702" s="7">
        <v>-1.88715958595</v>
      </c>
      <c r="J1702" s="7">
        <v>-5.75557947159</v>
      </c>
      <c r="K1702" s="7">
        <v>0.29045021534</v>
      </c>
      <c r="L1702" s="7">
        <v>-0.0759861543775</v>
      </c>
      <c r="M1702" s="7">
        <v>1.02084600925</v>
      </c>
      <c r="N1702" s="7">
        <v>-0.340547800064</v>
      </c>
      <c r="O1702" s="7">
        <v>-0.271458119154</v>
      </c>
      <c r="P1702" s="7">
        <v>0.222460821271</v>
      </c>
    </row>
    <row r="1703">
      <c r="A1703" s="6">
        <v>42881.73342592592</v>
      </c>
      <c r="B1703" s="7">
        <v>44.1267814636</v>
      </c>
      <c r="C1703" s="7">
        <v>38.5490875244</v>
      </c>
      <c r="D1703" s="7">
        <v>1002.02807617</v>
      </c>
      <c r="E1703" s="7">
        <v>340.854711672</v>
      </c>
      <c r="F1703" s="7">
        <v>293.561663943</v>
      </c>
      <c r="G1703" s="7">
        <v>56.8485250659</v>
      </c>
      <c r="H1703" s="7">
        <v>5.61192846298</v>
      </c>
      <c r="I1703" s="7">
        <v>-9.84756183624</v>
      </c>
      <c r="J1703" s="7">
        <v>-6.68197107315</v>
      </c>
      <c r="K1703" s="7">
        <v>0.419916331768</v>
      </c>
      <c r="L1703" s="7">
        <v>0.215357020497</v>
      </c>
      <c r="M1703" s="7">
        <v>0.929459750652</v>
      </c>
      <c r="N1703" s="7">
        <v>-0.525945365429</v>
      </c>
      <c r="O1703" s="7">
        <v>-0.235417068005</v>
      </c>
      <c r="P1703" s="7">
        <v>-1.03653252125</v>
      </c>
    </row>
    <row r="1704">
      <c r="A1704" s="6">
        <v>42881.73354166667</v>
      </c>
      <c r="B1704" s="7">
        <v>44.2571258545</v>
      </c>
      <c r="C1704" s="7">
        <v>38.925617218</v>
      </c>
      <c r="D1704" s="7">
        <v>1002.09423828</v>
      </c>
      <c r="E1704" s="7">
        <v>307.638093011</v>
      </c>
      <c r="F1704" s="7">
        <v>327.594020634</v>
      </c>
      <c r="G1704" s="7">
        <v>335.493977937</v>
      </c>
      <c r="H1704" s="7">
        <v>11.4705133438</v>
      </c>
      <c r="I1704" s="7">
        <v>-14.2847681046</v>
      </c>
      <c r="J1704" s="7">
        <v>-8.38969135284</v>
      </c>
      <c r="K1704" s="7">
        <v>0.376033604145</v>
      </c>
      <c r="L1704" s="7">
        <v>0.0757512822747</v>
      </c>
      <c r="M1704" s="7">
        <v>0.942863106728</v>
      </c>
      <c r="N1704" s="7">
        <v>0.062924452126</v>
      </c>
      <c r="O1704" s="7">
        <v>-0.0103241689503</v>
      </c>
      <c r="P1704" s="7">
        <v>-0.0737996473908</v>
      </c>
    </row>
    <row r="1705">
      <c r="A1705" s="6">
        <v>42881.73364583333</v>
      </c>
      <c r="B1705" s="7">
        <v>44.2198829651</v>
      </c>
      <c r="C1705" s="7">
        <v>38.3344039917</v>
      </c>
      <c r="D1705" s="7">
        <v>1002.125</v>
      </c>
      <c r="E1705" s="7">
        <v>356.713421614</v>
      </c>
      <c r="F1705" s="7">
        <v>39.6932243049</v>
      </c>
      <c r="G1705" s="7">
        <v>170.379956771</v>
      </c>
      <c r="H1705" s="7">
        <v>3.23727011681</v>
      </c>
      <c r="I1705" s="7">
        <v>-10.2996282578</v>
      </c>
      <c r="J1705" s="7">
        <v>-4.89451169968</v>
      </c>
      <c r="K1705" s="7">
        <v>0.382822096348</v>
      </c>
      <c r="L1705" s="7">
        <v>-0.0458329208195</v>
      </c>
      <c r="M1705" s="7">
        <v>0.936527013779</v>
      </c>
      <c r="N1705" s="7">
        <v>-0.626742422581</v>
      </c>
      <c r="O1705" s="7">
        <v>0.00800178572536</v>
      </c>
      <c r="P1705" s="7">
        <v>-1.15655827522</v>
      </c>
    </row>
    <row r="1706">
      <c r="A1706" s="6">
        <v>42881.73373842592</v>
      </c>
      <c r="B1706" s="7">
        <v>44.2571258545</v>
      </c>
      <c r="C1706" s="7">
        <v>38.9289207458</v>
      </c>
      <c r="D1706" s="7">
        <v>1002.09521484</v>
      </c>
      <c r="E1706" s="7">
        <v>0.692025962165</v>
      </c>
      <c r="F1706" s="7">
        <v>282.470720807</v>
      </c>
      <c r="G1706" s="7">
        <v>55.8143285576</v>
      </c>
      <c r="H1706" s="7">
        <v>-8.54564762115</v>
      </c>
      <c r="I1706" s="7">
        <v>-12.4912691116</v>
      </c>
      <c r="J1706" s="7">
        <v>0.296360999346</v>
      </c>
      <c r="K1706" s="7">
        <v>0.476648658514</v>
      </c>
      <c r="L1706" s="7">
        <v>0.225068703294</v>
      </c>
      <c r="M1706" s="7">
        <v>0.849039852619</v>
      </c>
      <c r="N1706" s="7">
        <v>-0.458754479885</v>
      </c>
      <c r="O1706" s="7">
        <v>0.193093970418</v>
      </c>
      <c r="P1706" s="7">
        <v>-0.793398916721</v>
      </c>
    </row>
    <row r="1707">
      <c r="A1707" s="6">
        <v>42881.73385416667</v>
      </c>
      <c r="B1707" s="7">
        <v>44.350227356</v>
      </c>
      <c r="C1707" s="7">
        <v>38.9916725159</v>
      </c>
      <c r="D1707" s="7">
        <v>1002.08496094</v>
      </c>
      <c r="E1707" s="7">
        <v>21.6692566702</v>
      </c>
      <c r="F1707" s="7">
        <v>80.7603889727</v>
      </c>
      <c r="G1707" s="7">
        <v>200.081570774</v>
      </c>
      <c r="H1707" s="7">
        <v>-12.5708827972</v>
      </c>
      <c r="I1707" s="7">
        <v>-19.9629268646</v>
      </c>
      <c r="J1707" s="7">
        <v>2.49720263481</v>
      </c>
      <c r="K1707" s="7">
        <v>0.387671023607</v>
      </c>
      <c r="L1707" s="7">
        <v>0.128922864795</v>
      </c>
      <c r="M1707" s="7">
        <v>0.89144307375</v>
      </c>
      <c r="N1707" s="7">
        <v>0.256263285875</v>
      </c>
      <c r="O1707" s="7">
        <v>0.0886360108852</v>
      </c>
      <c r="P1707" s="7">
        <v>0.925575852394</v>
      </c>
    </row>
    <row r="1708">
      <c r="A1708" s="6">
        <v>42881.73395833333</v>
      </c>
      <c r="B1708" s="7">
        <v>44.2943649292</v>
      </c>
      <c r="C1708" s="7">
        <v>38.7241401672</v>
      </c>
      <c r="D1708" s="7">
        <v>1002.10302734</v>
      </c>
      <c r="E1708" s="7">
        <v>12.7298410515</v>
      </c>
      <c r="F1708" s="7">
        <v>261.887815969</v>
      </c>
      <c r="G1708" s="7">
        <v>73.1321400095</v>
      </c>
      <c r="H1708" s="7">
        <v>-14.0281410217</v>
      </c>
      <c r="I1708" s="7">
        <v>-19.2368106842</v>
      </c>
      <c r="J1708" s="7">
        <v>3.08460092545</v>
      </c>
      <c r="K1708" s="7">
        <v>0.42500770092</v>
      </c>
      <c r="L1708" s="7">
        <v>0.310288906097</v>
      </c>
      <c r="M1708" s="7">
        <v>0.831737339497</v>
      </c>
      <c r="N1708" s="7">
        <v>-0.418742805719</v>
      </c>
      <c r="O1708" s="7">
        <v>0.0519840829074</v>
      </c>
      <c r="P1708" s="7">
        <v>-0.93084359169</v>
      </c>
    </row>
    <row r="1709">
      <c r="A1709" s="6">
        <v>42881.7340625</v>
      </c>
      <c r="B1709" s="7">
        <v>44.4247055054</v>
      </c>
      <c r="C1709" s="7">
        <v>38.582118988</v>
      </c>
      <c r="D1709" s="7">
        <v>1002.16674805</v>
      </c>
      <c r="E1709" s="7">
        <v>299.601497773</v>
      </c>
      <c r="F1709" s="7">
        <v>154.624472544</v>
      </c>
      <c r="G1709" s="7">
        <v>109.155793956</v>
      </c>
      <c r="H1709" s="7">
        <v>-5.32285261154</v>
      </c>
      <c r="I1709" s="7">
        <v>-21.4017734528</v>
      </c>
      <c r="J1709" s="7">
        <v>-0.677234530449</v>
      </c>
      <c r="K1709" s="7">
        <v>0.384276777506</v>
      </c>
      <c r="L1709" s="7">
        <v>0.10027333349</v>
      </c>
      <c r="M1709" s="7">
        <v>0.906795978546</v>
      </c>
      <c r="N1709" s="7">
        <v>-0.226320251822</v>
      </c>
      <c r="O1709" s="7">
        <v>0.128953114152</v>
      </c>
      <c r="P1709" s="7">
        <v>-0.224988788366</v>
      </c>
    </row>
    <row r="1710">
      <c r="A1710" s="6">
        <v>42881.73416666667</v>
      </c>
      <c r="B1710" s="7">
        <v>44.4991912842</v>
      </c>
      <c r="C1710" s="7">
        <v>38.588722229</v>
      </c>
      <c r="D1710" s="7">
        <v>1002.06079102</v>
      </c>
      <c r="E1710" s="7">
        <v>34.3590480537</v>
      </c>
      <c r="F1710" s="7">
        <v>61.9021956931</v>
      </c>
      <c r="G1710" s="7">
        <v>205.696396083</v>
      </c>
      <c r="H1710" s="7">
        <v>6.15215539932</v>
      </c>
      <c r="I1710" s="7">
        <v>-22.7157096863</v>
      </c>
      <c r="J1710" s="7">
        <v>-6.295170784</v>
      </c>
      <c r="K1710" s="7">
        <v>0.434705525637</v>
      </c>
      <c r="L1710" s="7">
        <v>0.179666504264</v>
      </c>
      <c r="M1710" s="7">
        <v>0.904115319252</v>
      </c>
      <c r="N1710" s="7">
        <v>-0.173480391502</v>
      </c>
      <c r="O1710" s="7">
        <v>0.65246462822</v>
      </c>
      <c r="P1710" s="7">
        <v>0.219110235572</v>
      </c>
    </row>
    <row r="1711">
      <c r="A1711" s="6">
        <v>42881.73427083333</v>
      </c>
      <c r="B1711" s="7">
        <v>44.5922927856</v>
      </c>
      <c r="C1711" s="7">
        <v>38.8232269287</v>
      </c>
      <c r="D1711" s="7">
        <v>1002.05395508</v>
      </c>
      <c r="E1711" s="7">
        <v>329.019884095</v>
      </c>
      <c r="F1711" s="7">
        <v>250.748829282</v>
      </c>
      <c r="G1711" s="7">
        <v>104.854489157</v>
      </c>
      <c r="H1711" s="7">
        <v>12.4372081757</v>
      </c>
      <c r="I1711" s="7">
        <v>-18.924659729</v>
      </c>
      <c r="J1711" s="7">
        <v>-9.93856430054</v>
      </c>
      <c r="K1711" s="7">
        <v>0.389610588551</v>
      </c>
      <c r="L1711" s="7">
        <v>-0.123025208712</v>
      </c>
      <c r="M1711" s="7">
        <v>0.918493449688</v>
      </c>
      <c r="N1711" s="7">
        <v>-1.03082966805</v>
      </c>
      <c r="O1711" s="7">
        <v>-0.294681936502</v>
      </c>
      <c r="P1711" s="7">
        <v>-3.75334644318</v>
      </c>
    </row>
    <row r="1712">
      <c r="A1712" s="6">
        <v>42881.734375</v>
      </c>
      <c r="B1712" s="7">
        <v>44.5922927856</v>
      </c>
      <c r="C1712" s="7">
        <v>38.0668716431</v>
      </c>
      <c r="D1712" s="7">
        <v>1002.12670898</v>
      </c>
      <c r="E1712" s="7">
        <v>12.1939614847</v>
      </c>
      <c r="F1712" s="7">
        <v>76.699151662</v>
      </c>
      <c r="G1712" s="7">
        <v>204.291521793</v>
      </c>
      <c r="H1712" s="7">
        <v>14.4298582077</v>
      </c>
      <c r="I1712" s="7">
        <v>-13.7524528503</v>
      </c>
      <c r="J1712" s="7">
        <v>-11.3716821671</v>
      </c>
      <c r="K1712" s="7">
        <v>0.358335077763</v>
      </c>
      <c r="L1712" s="7">
        <v>-0.00482451776043</v>
      </c>
      <c r="M1712" s="7">
        <v>0.911669909954</v>
      </c>
      <c r="N1712" s="7">
        <v>-0.505485653877</v>
      </c>
      <c r="O1712" s="7">
        <v>-0.0805736705661</v>
      </c>
      <c r="P1712" s="7">
        <v>-0.651678204536</v>
      </c>
    </row>
    <row r="1713">
      <c r="A1713" s="6">
        <v>42881.73447916667</v>
      </c>
      <c r="B1713" s="7">
        <v>44.5922927856</v>
      </c>
      <c r="C1713" s="7">
        <v>38.4235801697</v>
      </c>
      <c r="D1713" s="7">
        <v>1002.16699219</v>
      </c>
      <c r="E1713" s="7">
        <v>19.0066662242</v>
      </c>
      <c r="F1713" s="7">
        <v>279.081259922</v>
      </c>
      <c r="G1713" s="7">
        <v>112.171206362</v>
      </c>
      <c r="H1713" s="7">
        <v>15.0562324524</v>
      </c>
      <c r="I1713" s="7">
        <v>-10.5987243652</v>
      </c>
      <c r="J1713" s="7">
        <v>-11.8619260788</v>
      </c>
      <c r="K1713" s="7">
        <v>0.444403380156</v>
      </c>
      <c r="L1713" s="7">
        <v>-0.00916658435017</v>
      </c>
      <c r="M1713" s="7">
        <v>0.919955611229</v>
      </c>
      <c r="N1713" s="7">
        <v>-0.406525492668</v>
      </c>
      <c r="O1713" s="7">
        <v>0.0858871042728</v>
      </c>
      <c r="P1713" s="7">
        <v>-0.465058863163</v>
      </c>
    </row>
    <row r="1714">
      <c r="A1714" s="6">
        <v>42881.73458333333</v>
      </c>
      <c r="B1714" s="7">
        <v>44.7226333618</v>
      </c>
      <c r="C1714" s="7">
        <v>38.5986328125</v>
      </c>
      <c r="D1714" s="7">
        <v>1002.2043457</v>
      </c>
      <c r="E1714" s="7">
        <v>1.97593338608</v>
      </c>
      <c r="F1714" s="7">
        <v>315.883774</v>
      </c>
      <c r="G1714" s="7">
        <v>4.51199863316</v>
      </c>
      <c r="H1714" s="7">
        <v>0.0221108235419</v>
      </c>
      <c r="I1714" s="7">
        <v>-5.2678399086</v>
      </c>
      <c r="J1714" s="7">
        <v>-8.71373176575</v>
      </c>
      <c r="K1714" s="7">
        <v>0.186683356762</v>
      </c>
      <c r="L1714" s="7">
        <v>0.551139116287</v>
      </c>
      <c r="M1714" s="7">
        <v>0.667729318142</v>
      </c>
      <c r="N1714" s="7">
        <v>0.10263068974</v>
      </c>
      <c r="O1714" s="7">
        <v>0.19126136601</v>
      </c>
      <c r="P1714" s="7">
        <v>0.0682265162468</v>
      </c>
    </row>
    <row r="1715">
      <c r="A1715" s="6">
        <v>42881.7346875</v>
      </c>
      <c r="B1715" s="7">
        <v>44.7784957886</v>
      </c>
      <c r="C1715" s="7">
        <v>37.6936454773</v>
      </c>
      <c r="D1715" s="7">
        <v>1002.10449219</v>
      </c>
      <c r="E1715" s="7">
        <v>40.4326913203</v>
      </c>
      <c r="F1715" s="7">
        <v>45.3286562947</v>
      </c>
      <c r="G1715" s="7">
        <v>101.961658156</v>
      </c>
      <c r="H1715" s="7">
        <v>0.788825154305</v>
      </c>
      <c r="I1715" s="7">
        <v>-9.82820796967</v>
      </c>
      <c r="J1715" s="7">
        <v>-9.08941173553</v>
      </c>
      <c r="K1715" s="7">
        <v>0.396156638861</v>
      </c>
      <c r="L1715" s="7">
        <v>0.167041286826</v>
      </c>
      <c r="M1715" s="7">
        <v>0.975762188435</v>
      </c>
      <c r="N1715" s="7">
        <v>0.293220639229</v>
      </c>
      <c r="O1715" s="7">
        <v>0.0779458582401</v>
      </c>
      <c r="P1715" s="7">
        <v>0.156801983714</v>
      </c>
    </row>
    <row r="1716">
      <c r="A1716" s="6">
        <v>42881.73479166667</v>
      </c>
      <c r="B1716" s="7">
        <v>44.7784957886</v>
      </c>
      <c r="C1716" s="7">
        <v>37.7861251831</v>
      </c>
      <c r="D1716" s="7">
        <v>1002.15039062</v>
      </c>
      <c r="E1716" s="7">
        <v>279.083978337</v>
      </c>
      <c r="F1716" s="7">
        <v>194.504420788</v>
      </c>
      <c r="G1716" s="7">
        <v>47.9926725427</v>
      </c>
      <c r="H1716" s="7">
        <v>9.78384876251</v>
      </c>
      <c r="I1716" s="7">
        <v>-20.7239208221</v>
      </c>
      <c r="J1716" s="7">
        <v>-10.1296463013</v>
      </c>
      <c r="K1716" s="7">
        <v>0.405127137899</v>
      </c>
      <c r="L1716" s="7">
        <v>0.059484180063</v>
      </c>
      <c r="M1716" s="7">
        <v>0.906552255154</v>
      </c>
      <c r="N1716" s="7">
        <v>0.206477791071</v>
      </c>
      <c r="O1716" s="7">
        <v>0.0415993742645</v>
      </c>
      <c r="P1716" s="7">
        <v>0.44604665041</v>
      </c>
    </row>
    <row r="1717">
      <c r="A1717" s="6">
        <v>42881.73489583333</v>
      </c>
      <c r="B1717" s="7">
        <v>44.815738678</v>
      </c>
      <c r="C1717" s="7">
        <v>37.5417137146</v>
      </c>
      <c r="D1717" s="7">
        <v>1002.1862793</v>
      </c>
      <c r="E1717" s="7">
        <v>306.06997037</v>
      </c>
      <c r="F1717" s="7">
        <v>153.394287173</v>
      </c>
      <c r="G1717" s="7">
        <v>36.5614869478</v>
      </c>
      <c r="H1717" s="7">
        <v>6.58428764343</v>
      </c>
      <c r="I1717" s="7">
        <v>-13.9055719376</v>
      </c>
      <c r="J1717" s="7">
        <v>-8.83514213562</v>
      </c>
      <c r="K1717" s="7">
        <v>0.415552288294</v>
      </c>
      <c r="L1717" s="7">
        <v>0.0636116564274</v>
      </c>
      <c r="M1717" s="7">
        <v>0.914594233036</v>
      </c>
      <c r="N1717" s="7">
        <v>-0.104109779</v>
      </c>
      <c r="O1717" s="7">
        <v>-0.0646708458662</v>
      </c>
      <c r="P1717" s="7">
        <v>-1.91528350115E-4</v>
      </c>
    </row>
    <row r="1718">
      <c r="A1718" s="6">
        <v>42881.735</v>
      </c>
      <c r="B1718" s="7">
        <v>44.8343582153</v>
      </c>
      <c r="C1718" s="7">
        <v>37.3732681274</v>
      </c>
      <c r="D1718" s="7">
        <v>1002.22802734</v>
      </c>
      <c r="E1718" s="7">
        <v>325.566328715</v>
      </c>
      <c r="F1718" s="7">
        <v>266.120661783</v>
      </c>
      <c r="G1718" s="7">
        <v>263.450570082</v>
      </c>
      <c r="H1718" s="7">
        <v>9.16678714752</v>
      </c>
      <c r="I1718" s="7">
        <v>-12.4360685349</v>
      </c>
      <c r="J1718" s="7">
        <v>-9.8573513031</v>
      </c>
      <c r="K1718" s="7">
        <v>0.417006969452</v>
      </c>
      <c r="L1718" s="7">
        <v>0.0519576109946</v>
      </c>
      <c r="M1718" s="7">
        <v>0.904846429825</v>
      </c>
      <c r="N1718" s="7">
        <v>-0.0069821998477</v>
      </c>
      <c r="O1718" s="7">
        <v>0.0965975821018</v>
      </c>
      <c r="P1718" s="7">
        <v>0.171767041087</v>
      </c>
    </row>
    <row r="1719">
      <c r="A1719" s="6">
        <v>42881.73511574074</v>
      </c>
      <c r="B1719" s="7">
        <v>44.87159729</v>
      </c>
      <c r="C1719" s="7">
        <v>37.3171195984</v>
      </c>
      <c r="D1719" s="7">
        <v>1002.1550293</v>
      </c>
      <c r="E1719" s="7">
        <v>338.660062608</v>
      </c>
      <c r="F1719" s="7">
        <v>167.391953914</v>
      </c>
      <c r="G1719" s="7">
        <v>301.117991014</v>
      </c>
      <c r="H1719" s="7">
        <v>2.85348653793</v>
      </c>
      <c r="I1719" s="7">
        <v>-11.4813261032</v>
      </c>
      <c r="J1719" s="7">
        <v>-5.96280193329</v>
      </c>
      <c r="K1719" s="7">
        <v>0.488770961761</v>
      </c>
      <c r="L1719" s="7">
        <v>0.104886390269</v>
      </c>
      <c r="M1719" s="7">
        <v>0.914594233036</v>
      </c>
      <c r="N1719" s="7">
        <v>-0.155092984438</v>
      </c>
      <c r="O1719" s="7">
        <v>-0.0426704213023</v>
      </c>
      <c r="P1719" s="7">
        <v>0.0169145539403</v>
      </c>
    </row>
    <row r="1720">
      <c r="A1720" s="6">
        <v>42881.73521990741</v>
      </c>
      <c r="B1720" s="7">
        <v>44.9647026062</v>
      </c>
      <c r="C1720" s="7">
        <v>36.9637145996</v>
      </c>
      <c r="D1720" s="7">
        <v>1002.15795898</v>
      </c>
      <c r="E1720" s="7">
        <v>292.118772821</v>
      </c>
      <c r="F1720" s="7">
        <v>290.647686677</v>
      </c>
      <c r="G1720" s="7">
        <v>178.614774343</v>
      </c>
      <c r="H1720" s="7">
        <v>4.30488061905</v>
      </c>
      <c r="I1720" s="7">
        <v>-12.046918869</v>
      </c>
      <c r="J1720" s="7">
        <v>-7.18817472458</v>
      </c>
      <c r="K1720" s="7">
        <v>0.393732190132</v>
      </c>
      <c r="L1720" s="7">
        <v>0.0240364652127</v>
      </c>
      <c r="M1720" s="7">
        <v>0.897535443306</v>
      </c>
      <c r="N1720" s="7">
        <v>-0.101336851716</v>
      </c>
      <c r="O1720" s="7">
        <v>0.315907478333</v>
      </c>
      <c r="P1720" s="7">
        <v>-0.0197373628616</v>
      </c>
    </row>
    <row r="1721">
      <c r="A1721" s="6">
        <v>42881.73532407408</v>
      </c>
      <c r="B1721" s="7">
        <v>44.9460830688</v>
      </c>
      <c r="C1721" s="7">
        <v>36.9637145996</v>
      </c>
      <c r="D1721" s="7">
        <v>1002.17871094</v>
      </c>
      <c r="E1721" s="7">
        <v>341.847921922</v>
      </c>
      <c r="F1721" s="7">
        <v>274.720518816</v>
      </c>
      <c r="G1721" s="7">
        <v>168.11102257</v>
      </c>
      <c r="H1721" s="7">
        <v>12.6521291733</v>
      </c>
      <c r="I1721" s="7">
        <v>-15.5166435242</v>
      </c>
      <c r="J1721" s="7">
        <v>-11.138463974</v>
      </c>
      <c r="K1721" s="7">
        <v>0.429129272699</v>
      </c>
      <c r="L1721" s="7">
        <v>0.0691958889365</v>
      </c>
      <c r="M1721" s="7">
        <v>0.944081604481</v>
      </c>
      <c r="N1721" s="7">
        <v>-0.0445226319134</v>
      </c>
      <c r="O1721" s="7">
        <v>0.0504822842777</v>
      </c>
      <c r="P1721" s="7">
        <v>0.0944864973426</v>
      </c>
    </row>
    <row r="1722">
      <c r="A1722" s="6">
        <v>42881.73541666667</v>
      </c>
      <c r="B1722" s="7">
        <v>45.1881484985</v>
      </c>
      <c r="C1722" s="7">
        <v>36.841506958</v>
      </c>
      <c r="D1722" s="7">
        <v>1002.18481445</v>
      </c>
      <c r="E1722" s="7">
        <v>283.842680415</v>
      </c>
      <c r="F1722" s="7">
        <v>69.1648041395</v>
      </c>
      <c r="G1722" s="7">
        <v>278.417857308</v>
      </c>
      <c r="H1722" s="7">
        <v>7.27580308914</v>
      </c>
      <c r="I1722" s="7">
        <v>-8.76936340332</v>
      </c>
      <c r="J1722" s="7">
        <v>-9.29621315002</v>
      </c>
      <c r="K1722" s="7">
        <v>0.432523518801</v>
      </c>
      <c r="L1722" s="7">
        <v>0.0463733822107</v>
      </c>
      <c r="M1722" s="7">
        <v>0.890468299389</v>
      </c>
      <c r="N1722" s="7">
        <v>-0.317884832621</v>
      </c>
      <c r="O1722" s="7">
        <v>0.192813888192</v>
      </c>
      <c r="P1722" s="7">
        <v>-0.192925587296</v>
      </c>
    </row>
    <row r="1723">
      <c r="A1723" s="6">
        <v>42881.73553240741</v>
      </c>
      <c r="B1723" s="7">
        <v>45.0950469971</v>
      </c>
      <c r="C1723" s="7">
        <v>36.8580207825</v>
      </c>
      <c r="D1723" s="7">
        <v>1002.19946289</v>
      </c>
      <c r="E1723" s="7">
        <v>32.2833023385</v>
      </c>
      <c r="F1723" s="7">
        <v>64.9973778778</v>
      </c>
      <c r="G1723" s="7">
        <v>197.835312801</v>
      </c>
      <c r="H1723" s="7">
        <v>-4.67578125</v>
      </c>
      <c r="I1723" s="7">
        <v>-5.50772047043</v>
      </c>
      <c r="J1723" s="7">
        <v>-3.97982621193</v>
      </c>
      <c r="K1723" s="7">
        <v>0.53338098526</v>
      </c>
      <c r="L1723" s="7">
        <v>0.131108000875</v>
      </c>
      <c r="M1723" s="7">
        <v>0.821745753288</v>
      </c>
      <c r="N1723" s="7">
        <v>-0.238166928291</v>
      </c>
      <c r="O1723" s="7">
        <v>-0.16270968318</v>
      </c>
      <c r="P1723" s="7">
        <v>-0.288220584393</v>
      </c>
    </row>
    <row r="1724">
      <c r="A1724" s="6">
        <v>42881.73563657407</v>
      </c>
      <c r="B1724" s="7">
        <v>45.1695251465</v>
      </c>
      <c r="C1724" s="7">
        <v>36.6631507874</v>
      </c>
      <c r="D1724" s="7">
        <v>1002.1652832</v>
      </c>
      <c r="E1724" s="7">
        <v>83.4759833942</v>
      </c>
      <c r="F1724" s="7">
        <v>7.4836854481</v>
      </c>
      <c r="G1724" s="7">
        <v>205.650879702</v>
      </c>
      <c r="H1724" s="7">
        <v>-10.9135828018</v>
      </c>
      <c r="I1724" s="7">
        <v>-15.6757545471</v>
      </c>
      <c r="J1724" s="7">
        <v>0.168415799737</v>
      </c>
      <c r="K1724" s="7">
        <v>0.419188976288</v>
      </c>
      <c r="L1724" s="7">
        <v>0.0713810175657</v>
      </c>
      <c r="M1724" s="7">
        <v>0.92556065321</v>
      </c>
      <c r="N1724" s="7">
        <v>-0.138595879078</v>
      </c>
      <c r="O1724" s="7">
        <v>0.0993515104055</v>
      </c>
      <c r="P1724" s="7">
        <v>-0.0695308223367</v>
      </c>
    </row>
    <row r="1725">
      <c r="A1725" s="6">
        <v>42881.73572916666</v>
      </c>
      <c r="B1725" s="7">
        <v>45.28125</v>
      </c>
      <c r="C1725" s="7">
        <v>37.0892219543</v>
      </c>
      <c r="D1725" s="7">
        <v>1002.2175293</v>
      </c>
      <c r="E1725" s="7">
        <v>341.591451734</v>
      </c>
      <c r="F1725" s="7">
        <v>194.13800846</v>
      </c>
      <c r="G1725" s="7">
        <v>193.13933918</v>
      </c>
      <c r="H1725" s="7">
        <v>-6.07220411301</v>
      </c>
      <c r="I1725" s="7">
        <v>-26.9876365662</v>
      </c>
      <c r="J1725" s="7">
        <v>-0.730611383915</v>
      </c>
      <c r="K1725" s="7">
        <v>0.263053804636</v>
      </c>
      <c r="L1725" s="7">
        <v>0.0674963369966</v>
      </c>
      <c r="M1725" s="7">
        <v>0.978930234909</v>
      </c>
      <c r="N1725" s="7">
        <v>-1.2818300724</v>
      </c>
      <c r="O1725" s="7">
        <v>-0.152019545436</v>
      </c>
      <c r="P1725" s="7">
        <v>-1.3993844986</v>
      </c>
    </row>
    <row r="1726">
      <c r="A1726" s="6">
        <v>42881.73584490741</v>
      </c>
      <c r="B1726" s="7">
        <v>45.1881484985</v>
      </c>
      <c r="C1726" s="7">
        <v>36.5904884338</v>
      </c>
      <c r="D1726" s="7">
        <v>1002.15405273</v>
      </c>
      <c r="E1726" s="7">
        <v>60.9470552094</v>
      </c>
      <c r="F1726" s="7">
        <v>189.887499777</v>
      </c>
      <c r="G1726" s="7">
        <v>41.1596351838</v>
      </c>
      <c r="H1726" s="7">
        <v>2.34173107147</v>
      </c>
      <c r="I1726" s="7">
        <v>-30.7343845367</v>
      </c>
      <c r="J1726" s="7">
        <v>-3.97963833809</v>
      </c>
      <c r="K1726" s="7">
        <v>0.276145875454</v>
      </c>
      <c r="L1726" s="7">
        <v>0.00437026657164</v>
      </c>
      <c r="M1726" s="7">
        <v>1.0530141592</v>
      </c>
      <c r="N1726" s="7">
        <v>0.279235959053</v>
      </c>
      <c r="O1726" s="7">
        <v>0.0144412331283</v>
      </c>
      <c r="P1726" s="7">
        <v>0.742614507675</v>
      </c>
    </row>
    <row r="1727">
      <c r="A1727" s="6">
        <v>42881.73594907407</v>
      </c>
      <c r="B1727" s="7">
        <v>45.1695251465</v>
      </c>
      <c r="C1727" s="7">
        <v>35.870464325</v>
      </c>
      <c r="D1727" s="7">
        <v>1002.16381836</v>
      </c>
      <c r="E1727" s="7">
        <v>337.477859316</v>
      </c>
      <c r="F1727" s="7">
        <v>167.658877707</v>
      </c>
      <c r="G1727" s="7">
        <v>266.497961433</v>
      </c>
      <c r="H1727" s="7">
        <v>8.26246166229</v>
      </c>
      <c r="I1727" s="7">
        <v>-28.4763069153</v>
      </c>
      <c r="J1727" s="7">
        <v>-6.47476100922</v>
      </c>
      <c r="K1727" s="7">
        <v>0.264508485794</v>
      </c>
      <c r="L1727" s="7">
        <v>-0.019780524075</v>
      </c>
      <c r="M1727" s="7">
        <v>0.968938648701</v>
      </c>
      <c r="N1727" s="7">
        <v>0.18210837245</v>
      </c>
      <c r="O1727" s="7">
        <v>0.138141453266</v>
      </c>
      <c r="P1727" s="7">
        <v>0.554162621498</v>
      </c>
    </row>
    <row r="1728">
      <c r="A1728" s="6">
        <v>42881.73604166666</v>
      </c>
      <c r="B1728" s="7">
        <v>45.28125</v>
      </c>
      <c r="C1728" s="7">
        <v>36.2899284363</v>
      </c>
      <c r="D1728" s="7">
        <v>1002.18554688</v>
      </c>
      <c r="E1728" s="7">
        <v>59.4876760102</v>
      </c>
      <c r="F1728" s="7">
        <v>80.3952812106</v>
      </c>
      <c r="G1728" s="7">
        <v>317.595559425</v>
      </c>
      <c r="H1728" s="7">
        <v>12.6159105301</v>
      </c>
      <c r="I1728" s="7">
        <v>-26.6840515137</v>
      </c>
      <c r="J1728" s="7">
        <v>-8.92292976379</v>
      </c>
      <c r="K1728" s="7">
        <v>0.339909166098</v>
      </c>
      <c r="L1728" s="7">
        <v>0.00971170328557</v>
      </c>
      <c r="M1728" s="7">
        <v>0.919955611229</v>
      </c>
      <c r="N1728" s="7">
        <v>-0.29375565052</v>
      </c>
      <c r="O1728" s="7">
        <v>0.0440681986511</v>
      </c>
      <c r="P1728" s="7">
        <v>-0.315709501505</v>
      </c>
    </row>
    <row r="1729">
      <c r="A1729" s="6">
        <v>42881.73615740741</v>
      </c>
      <c r="B1729" s="7">
        <v>45.3184890747</v>
      </c>
      <c r="C1729" s="7">
        <v>36.4880981445</v>
      </c>
      <c r="D1729" s="7">
        <v>1002.1862793</v>
      </c>
      <c r="E1729" s="7">
        <v>342.615850336</v>
      </c>
      <c r="F1729" s="7">
        <v>235.884151988</v>
      </c>
      <c r="G1729" s="7">
        <v>182.72163413</v>
      </c>
      <c r="H1729" s="7">
        <v>10.1626634598</v>
      </c>
      <c r="I1729" s="7">
        <v>-28.3524742126</v>
      </c>
      <c r="J1729" s="7">
        <v>-8.22094535828</v>
      </c>
      <c r="K1729" s="7">
        <v>0.199775442481</v>
      </c>
      <c r="L1729" s="7">
        <v>0.0538999550045</v>
      </c>
      <c r="M1729" s="7">
        <v>0.970157146454</v>
      </c>
      <c r="N1729" s="7">
        <v>-0.259241759777</v>
      </c>
      <c r="O1729" s="7">
        <v>0.0712517052889</v>
      </c>
      <c r="P1729" s="7">
        <v>-0.616560637951</v>
      </c>
    </row>
    <row r="1730">
      <c r="A1730" s="6">
        <v>42881.73626157407</v>
      </c>
      <c r="B1730" s="7">
        <v>45.28125</v>
      </c>
      <c r="C1730" s="7">
        <v>36.0752410889</v>
      </c>
      <c r="D1730" s="7">
        <v>1002.26196289</v>
      </c>
      <c r="E1730" s="7">
        <v>321.719504702</v>
      </c>
      <c r="F1730" s="7">
        <v>108.471395341</v>
      </c>
      <c r="G1730" s="7">
        <v>245.744896092</v>
      </c>
      <c r="H1730" s="7">
        <v>9.8999080658</v>
      </c>
      <c r="I1730" s="7">
        <v>-27.9644050598</v>
      </c>
      <c r="J1730" s="7">
        <v>-7.32396411896</v>
      </c>
      <c r="K1730" s="7">
        <v>0.28390416503</v>
      </c>
      <c r="L1730" s="7">
        <v>0.0252504274249</v>
      </c>
      <c r="M1730" s="7">
        <v>0.95553535223</v>
      </c>
      <c r="N1730" s="7">
        <v>-0.185632511973</v>
      </c>
      <c r="O1730" s="7">
        <v>0.0785820931196</v>
      </c>
      <c r="P1730" s="7">
        <v>-0.114123985171</v>
      </c>
    </row>
    <row r="1731">
      <c r="A1731" s="6">
        <v>42881.73636574074</v>
      </c>
      <c r="B1731" s="7">
        <v>45.4302139282</v>
      </c>
      <c r="C1731" s="7">
        <v>36.2800178528</v>
      </c>
      <c r="D1731" s="7">
        <v>1002.18334961</v>
      </c>
      <c r="E1731" s="7">
        <v>50.0763856736</v>
      </c>
      <c r="F1731" s="7">
        <v>14.1974881947</v>
      </c>
      <c r="G1731" s="7">
        <v>217.247338799</v>
      </c>
      <c r="H1731" s="7">
        <v>11.224858284</v>
      </c>
      <c r="I1731" s="7">
        <v>-28.1945590973</v>
      </c>
      <c r="J1731" s="7">
        <v>-7.67619895935</v>
      </c>
      <c r="K1731" s="7">
        <v>0.241718575358</v>
      </c>
      <c r="L1731" s="7">
        <v>-0.0224340073764</v>
      </c>
      <c r="M1731" s="7">
        <v>0.973568916321</v>
      </c>
      <c r="N1731" s="7">
        <v>-0.17036087811</v>
      </c>
      <c r="O1731" s="7">
        <v>0.0938537269831</v>
      </c>
      <c r="P1731" s="7">
        <v>-0.192009299994</v>
      </c>
    </row>
    <row r="1732">
      <c r="A1732" s="6">
        <v>42881.73646990741</v>
      </c>
      <c r="B1732" s="7">
        <v>45.5233154297</v>
      </c>
      <c r="C1732" s="7">
        <v>36.0851516724</v>
      </c>
      <c r="D1732" s="7">
        <v>1002.21875</v>
      </c>
      <c r="E1732" s="7">
        <v>345.625228269</v>
      </c>
      <c r="F1732" s="7">
        <v>269.110262903</v>
      </c>
      <c r="G1732" s="7">
        <v>137.051570602</v>
      </c>
      <c r="H1732" s="7">
        <v>9.545170784</v>
      </c>
      <c r="I1732" s="7">
        <v>-29.7854232788</v>
      </c>
      <c r="J1732" s="7">
        <v>-6.30648517609</v>
      </c>
      <c r="K1732" s="7">
        <v>0.259174704552</v>
      </c>
      <c r="L1732" s="7">
        <v>0.0954174846411</v>
      </c>
      <c r="M1732" s="7">
        <v>0.95504796505</v>
      </c>
      <c r="N1732" s="7">
        <v>-0.15570011735</v>
      </c>
      <c r="O1732" s="7">
        <v>0.00680541619658</v>
      </c>
      <c r="P1732" s="7">
        <v>-0.324872493744</v>
      </c>
    </row>
    <row r="1733">
      <c r="A1733" s="6">
        <v>42881.73657407407</v>
      </c>
      <c r="B1733" s="7">
        <v>45.5046958923</v>
      </c>
      <c r="C1733" s="7">
        <v>36.1148757935</v>
      </c>
      <c r="D1733" s="7">
        <v>1002.23950195</v>
      </c>
      <c r="E1733" s="7">
        <v>24.9908613334</v>
      </c>
      <c r="F1733" s="7">
        <v>248.008345651</v>
      </c>
      <c r="G1733" s="7">
        <v>95.0524300373</v>
      </c>
      <c r="H1733" s="7">
        <v>9.34422683716</v>
      </c>
      <c r="I1733" s="7">
        <v>-29.9763622284</v>
      </c>
      <c r="J1733" s="7">
        <v>-5.37245750427</v>
      </c>
      <c r="K1733" s="7">
        <v>0.2402638942</v>
      </c>
      <c r="L1733" s="7">
        <v>0.0628832727671</v>
      </c>
      <c r="M1733" s="7">
        <v>0.963577330112</v>
      </c>
      <c r="N1733" s="7">
        <v>-0.0393302775919</v>
      </c>
      <c r="O1733" s="7">
        <v>0.0645321905613</v>
      </c>
      <c r="P1733" s="7">
        <v>0.129916682839</v>
      </c>
    </row>
    <row r="1734">
      <c r="A1734" s="6">
        <v>42881.73667824074</v>
      </c>
      <c r="B1734" s="7">
        <v>45.5233154297</v>
      </c>
      <c r="C1734" s="7">
        <v>36.3196525574</v>
      </c>
      <c r="D1734" s="7">
        <v>1002.27099609</v>
      </c>
      <c r="E1734" s="7">
        <v>345.681289608</v>
      </c>
      <c r="F1734" s="7">
        <v>141.915525895</v>
      </c>
      <c r="G1734" s="7">
        <v>188.941532237</v>
      </c>
      <c r="H1734" s="7">
        <v>10.1396303177</v>
      </c>
      <c r="I1734" s="7">
        <v>-29.6161365509</v>
      </c>
      <c r="J1734" s="7">
        <v>-6.15486955643</v>
      </c>
      <c r="K1734" s="7">
        <v>0.260871827602</v>
      </c>
      <c r="L1734" s="7">
        <v>0.0553567074239</v>
      </c>
      <c r="M1734" s="7">
        <v>0.969913482666</v>
      </c>
      <c r="N1734" s="7">
        <v>-0.343235731125</v>
      </c>
      <c r="O1734" s="7">
        <v>0.0287965647876</v>
      </c>
      <c r="P1734" s="7">
        <v>-0.49560931325</v>
      </c>
    </row>
    <row r="1735">
      <c r="A1735" s="6">
        <v>42881.73678240741</v>
      </c>
      <c r="B1735" s="7">
        <v>45.5605545044</v>
      </c>
      <c r="C1735" s="7">
        <v>35.9794578552</v>
      </c>
      <c r="D1735" s="7">
        <v>1002.31640625</v>
      </c>
      <c r="E1735" s="7">
        <v>348.410406097</v>
      </c>
      <c r="F1735" s="7">
        <v>232.952525513</v>
      </c>
      <c r="G1735" s="7">
        <v>65.1876054764</v>
      </c>
      <c r="H1735" s="7">
        <v>12.420249939</v>
      </c>
      <c r="I1735" s="7">
        <v>-29.2806758881</v>
      </c>
      <c r="J1735" s="7">
        <v>-7.78838062286</v>
      </c>
      <c r="K1735" s="7">
        <v>0.271539419889</v>
      </c>
      <c r="L1735" s="7">
        <v>-0.00940780993551</v>
      </c>
      <c r="M1735" s="7">
        <v>0.960896670818</v>
      </c>
      <c r="N1735" s="7">
        <v>0.163782417774</v>
      </c>
      <c r="O1735" s="7">
        <v>0.103932991624</v>
      </c>
      <c r="P1735" s="7">
        <v>0.523924767971</v>
      </c>
    </row>
    <row r="1736">
      <c r="A1736" s="6">
        <v>42881.73688657407</v>
      </c>
      <c r="B1736" s="7">
        <v>45.6350402832</v>
      </c>
      <c r="C1736" s="7">
        <v>36.0488166809</v>
      </c>
      <c r="D1736" s="7">
        <v>1002.20898438</v>
      </c>
      <c r="E1736" s="7">
        <v>345.563737783</v>
      </c>
      <c r="F1736" s="7">
        <v>159.638104603</v>
      </c>
      <c r="G1736" s="7">
        <v>89.1265510832</v>
      </c>
      <c r="H1736" s="7">
        <v>10.4619646072</v>
      </c>
      <c r="I1736" s="7">
        <v>-30.9538860321</v>
      </c>
      <c r="J1736" s="7">
        <v>-7.9827003479</v>
      </c>
      <c r="K1736" s="7">
        <v>0.36488109827</v>
      </c>
      <c r="L1736" s="7">
        <v>0.10003054142</v>
      </c>
      <c r="M1736" s="7">
        <v>0.899241387844</v>
      </c>
      <c r="N1736" s="7">
        <v>-0.123018816113</v>
      </c>
      <c r="O1736" s="7">
        <v>0.00588912144303</v>
      </c>
      <c r="P1736" s="7">
        <v>-0.125119552016</v>
      </c>
    </row>
    <row r="1737">
      <c r="A1737" s="6">
        <v>42881.73699074074</v>
      </c>
      <c r="B1737" s="7">
        <v>45.5605545044</v>
      </c>
      <c r="C1737" s="7">
        <v>36.0851516724</v>
      </c>
      <c r="D1737" s="7">
        <v>1002.2199707</v>
      </c>
      <c r="E1737" s="7">
        <v>340.420427754</v>
      </c>
      <c r="F1737" s="7">
        <v>140.887309217</v>
      </c>
      <c r="G1737" s="7">
        <v>334.517549461</v>
      </c>
      <c r="H1737" s="7">
        <v>12.8828382492</v>
      </c>
      <c r="I1737" s="7">
        <v>-26.0191574097</v>
      </c>
      <c r="J1737" s="7">
        <v>-10.006403923</v>
      </c>
      <c r="K1737" s="7">
        <v>0.335545152426</v>
      </c>
      <c r="L1737" s="7">
        <v>-0.111928813159</v>
      </c>
      <c r="M1737" s="7">
        <v>0.827594518661</v>
      </c>
      <c r="N1737" s="7">
        <v>-0.154478386045</v>
      </c>
      <c r="O1737" s="7">
        <v>0.0758332014084</v>
      </c>
      <c r="P1737" s="7">
        <v>1.01811468601</v>
      </c>
    </row>
    <row r="1738">
      <c r="A1738" s="6">
        <v>42881.73709490741</v>
      </c>
      <c r="B1738" s="7">
        <v>45.6722793579</v>
      </c>
      <c r="C1738" s="7">
        <v>36.0917549133</v>
      </c>
      <c r="D1738" s="7">
        <v>1002.20776367</v>
      </c>
      <c r="E1738" s="7">
        <v>51.6518302774</v>
      </c>
      <c r="F1738" s="7">
        <v>83.6367318963</v>
      </c>
      <c r="G1738" s="7">
        <v>8.9054422578</v>
      </c>
      <c r="H1738" s="7">
        <v>12.7159662247</v>
      </c>
      <c r="I1738" s="7">
        <v>-26.0475559235</v>
      </c>
      <c r="J1738" s="7">
        <v>-9.9463891983</v>
      </c>
      <c r="K1738" s="7">
        <v>0.250931531191</v>
      </c>
      <c r="L1738" s="7">
        <v>0.0475873462856</v>
      </c>
      <c r="M1738" s="7">
        <v>0.966745376587</v>
      </c>
      <c r="N1738" s="7">
        <v>-0.157532706857</v>
      </c>
      <c r="O1738" s="7">
        <v>0.0184118561447</v>
      </c>
      <c r="P1738" s="7">
        <v>-0.222857996821</v>
      </c>
    </row>
    <row r="1739">
      <c r="A1739" s="6">
        <v>42881.73719907407</v>
      </c>
      <c r="B1739" s="7">
        <v>45.5791778564</v>
      </c>
      <c r="C1739" s="7">
        <v>35.8341331482</v>
      </c>
      <c r="D1739" s="7">
        <v>1002.23657227</v>
      </c>
      <c r="E1739" s="7">
        <v>56.9881819438</v>
      </c>
      <c r="F1739" s="7">
        <v>257.025848261</v>
      </c>
      <c r="G1739" s="7">
        <v>247.146232344</v>
      </c>
      <c r="H1739" s="7">
        <v>11.2562742233</v>
      </c>
      <c r="I1739" s="7">
        <v>-29.52501297</v>
      </c>
      <c r="J1739" s="7">
        <v>-8.08174991608</v>
      </c>
      <c r="K1739" s="7">
        <v>0.327059537172</v>
      </c>
      <c r="L1739" s="7">
        <v>0.0390896052122</v>
      </c>
      <c r="M1739" s="7">
        <v>0.925804316998</v>
      </c>
      <c r="N1739" s="7">
        <v>-0.142871946096</v>
      </c>
      <c r="O1739" s="7">
        <v>0.0712517052889</v>
      </c>
      <c r="P1739" s="7">
        <v>-0.121454365551</v>
      </c>
    </row>
    <row r="1740">
      <c r="A1740" s="6">
        <v>42881.73730324074</v>
      </c>
      <c r="B1740" s="7">
        <v>45.6536598206</v>
      </c>
      <c r="C1740" s="7">
        <v>36.0289993286</v>
      </c>
      <c r="D1740" s="7">
        <v>1002.26025391</v>
      </c>
      <c r="E1740" s="7">
        <v>303.614780326</v>
      </c>
      <c r="F1740" s="7">
        <v>160.455063529</v>
      </c>
      <c r="G1740" s="7">
        <v>6.64206569659</v>
      </c>
      <c r="H1740" s="7">
        <v>13.949092865</v>
      </c>
      <c r="I1740" s="7">
        <v>-24.7514476776</v>
      </c>
      <c r="J1740" s="7">
        <v>-9.9868478775</v>
      </c>
      <c r="K1740" s="7">
        <v>0.346940100193</v>
      </c>
      <c r="L1740" s="7">
        <v>0.203217387199</v>
      </c>
      <c r="M1740" s="7">
        <v>0.911669909954</v>
      </c>
      <c r="N1740" s="7">
        <v>-0.410736352205</v>
      </c>
      <c r="O1740" s="7">
        <v>-0.11445133388</v>
      </c>
      <c r="P1740" s="7">
        <v>-1.29736995697</v>
      </c>
    </row>
    <row r="1741">
      <c r="A1741" s="6">
        <v>42881.73741898148</v>
      </c>
      <c r="B1741" s="7">
        <v>45.6536598206</v>
      </c>
      <c r="C1741" s="7">
        <v>35.926612854</v>
      </c>
      <c r="D1741" s="7">
        <v>1002.28295898</v>
      </c>
      <c r="E1741" s="7">
        <v>335.669694799</v>
      </c>
      <c r="F1741" s="7">
        <v>107.194218268</v>
      </c>
      <c r="G1741" s="7">
        <v>4.26163634159</v>
      </c>
      <c r="H1741" s="7">
        <v>7.84874486923</v>
      </c>
      <c r="I1741" s="7">
        <v>-12.5833673477</v>
      </c>
      <c r="J1741" s="7">
        <v>-8.3382358551</v>
      </c>
      <c r="K1741" s="7">
        <v>0.429614156485</v>
      </c>
      <c r="L1741" s="7">
        <v>0.0534143671393</v>
      </c>
      <c r="M1741" s="7">
        <v>0.899485111237</v>
      </c>
      <c r="N1741" s="7">
        <v>-0.0933677703142</v>
      </c>
      <c r="O1741" s="7">
        <v>-0.0512145608664</v>
      </c>
      <c r="P1741" s="7">
        <v>-0.053942207247</v>
      </c>
    </row>
    <row r="1742">
      <c r="A1742" s="6">
        <v>42881.73752314815</v>
      </c>
      <c r="B1742" s="7">
        <v>45.8026237488</v>
      </c>
      <c r="C1742" s="7">
        <v>35.9761543274</v>
      </c>
      <c r="D1742" s="7">
        <v>1002.23706055</v>
      </c>
      <c r="E1742" s="7">
        <v>62.2137616023</v>
      </c>
      <c r="F1742" s="7">
        <v>19.6943860189</v>
      </c>
      <c r="G1742" s="7">
        <v>334.851267382</v>
      </c>
      <c r="H1742" s="7">
        <v>-4.94518041611</v>
      </c>
      <c r="I1742" s="7">
        <v>-9.259973526</v>
      </c>
      <c r="J1742" s="7">
        <v>-2.78790187836</v>
      </c>
      <c r="K1742" s="7">
        <v>0.427917033434</v>
      </c>
      <c r="L1742" s="7">
        <v>0.0730805695057</v>
      </c>
      <c r="M1742" s="7">
        <v>0.888031303883</v>
      </c>
      <c r="N1742" s="7">
        <v>-0.181943237782</v>
      </c>
      <c r="O1742" s="7">
        <v>0.0541596971452</v>
      </c>
      <c r="P1742" s="7">
        <v>-0.274769991636</v>
      </c>
    </row>
    <row r="1743">
      <c r="A1743" s="6">
        <v>42881.73762731482</v>
      </c>
      <c r="B1743" s="7">
        <v>45.7281417847</v>
      </c>
      <c r="C1743" s="7">
        <v>35.844039917</v>
      </c>
      <c r="D1743" s="7">
        <v>1002.21435547</v>
      </c>
      <c r="E1743" s="7">
        <v>335.35153605</v>
      </c>
      <c r="F1743" s="7">
        <v>257.924960703</v>
      </c>
      <c r="G1743" s="7">
        <v>255.346892141</v>
      </c>
      <c r="H1743" s="7">
        <v>0.822295546532</v>
      </c>
      <c r="I1743" s="7">
        <v>-11.4406318665</v>
      </c>
      <c r="J1743" s="7">
        <v>-6.11206388474</v>
      </c>
      <c r="K1743" s="7">
        <v>0.420401215553</v>
      </c>
      <c r="L1743" s="7">
        <v>0.0497724786401</v>
      </c>
      <c r="M1743" s="7">
        <v>0.897291839123</v>
      </c>
      <c r="N1743" s="7">
        <v>-0.175223723054</v>
      </c>
      <c r="O1743" s="7">
        <v>-8.18178057671E-4</v>
      </c>
      <c r="P1743" s="7">
        <v>-0.40091368556</v>
      </c>
    </row>
    <row r="1744">
      <c r="A1744" s="6">
        <v>42881.73771990741</v>
      </c>
      <c r="B1744" s="7">
        <v>45.8026237488</v>
      </c>
      <c r="C1744" s="7">
        <v>35.8539505005</v>
      </c>
      <c r="D1744" s="7">
        <v>1002.22094727</v>
      </c>
      <c r="E1744" s="7">
        <v>294.63823836</v>
      </c>
      <c r="F1744" s="7">
        <v>273.771962634</v>
      </c>
      <c r="G1744" s="7">
        <v>169.394360473</v>
      </c>
      <c r="H1744" s="7">
        <v>4.22076416016</v>
      </c>
      <c r="I1744" s="7">
        <v>-6.16566038132</v>
      </c>
      <c r="J1744" s="7">
        <v>-8.58930969238</v>
      </c>
      <c r="K1744" s="7">
        <v>0.437372416258</v>
      </c>
      <c r="L1744" s="7">
        <v>0.0575418397784</v>
      </c>
      <c r="M1744" s="7">
        <v>0.893148958683</v>
      </c>
      <c r="N1744" s="7">
        <v>-0.119329541922</v>
      </c>
      <c r="O1744" s="7">
        <v>0.147011220455</v>
      </c>
      <c r="P1744" s="7">
        <v>-0.0573019683361</v>
      </c>
    </row>
    <row r="1745">
      <c r="A1745" s="6">
        <v>42881.73783564815</v>
      </c>
      <c r="B1745" s="7">
        <v>45.7095184326</v>
      </c>
      <c r="C1745" s="7">
        <v>36.0587272644</v>
      </c>
      <c r="D1745" s="7">
        <v>1002.25561523</v>
      </c>
      <c r="E1745" s="7">
        <v>321.226385535</v>
      </c>
      <c r="F1745" s="7">
        <v>258.830486693</v>
      </c>
      <c r="G1745" s="7">
        <v>127.379845153</v>
      </c>
      <c r="H1745" s="7">
        <v>1.88927769661</v>
      </c>
      <c r="I1745" s="7">
        <v>0.0415158197284</v>
      </c>
      <c r="J1745" s="7">
        <v>-7.47127628326</v>
      </c>
      <c r="K1745" s="7">
        <v>0.445373147726</v>
      </c>
      <c r="L1745" s="7">
        <v>0.0390896052122</v>
      </c>
      <c r="M1745" s="7">
        <v>0.904846429825</v>
      </c>
      <c r="N1745" s="7">
        <v>-0.0832885056734</v>
      </c>
      <c r="O1745" s="7">
        <v>0.0605737827718</v>
      </c>
      <c r="P1745" s="7">
        <v>0.0602895915508</v>
      </c>
    </row>
    <row r="1746">
      <c r="A1746" s="6">
        <v>42881.73793981481</v>
      </c>
      <c r="B1746" s="7">
        <v>45.9143447876</v>
      </c>
      <c r="C1746" s="7">
        <v>36.1974487305</v>
      </c>
      <c r="D1746" s="7">
        <v>1002.30932617</v>
      </c>
      <c r="E1746" s="7">
        <v>3.6025128414</v>
      </c>
      <c r="F1746" s="7">
        <v>229.05692712</v>
      </c>
      <c r="G1746" s="7">
        <v>101.251974181</v>
      </c>
      <c r="H1746" s="7">
        <v>5.85072803497</v>
      </c>
      <c r="I1746" s="7">
        <v>0.884768724442</v>
      </c>
      <c r="J1746" s="7">
        <v>-10.0328645706</v>
      </c>
      <c r="K1746" s="7">
        <v>0.417006969452</v>
      </c>
      <c r="L1746" s="7">
        <v>0.0589985959232</v>
      </c>
      <c r="M1746" s="7">
        <v>0.896804451942</v>
      </c>
      <c r="N1746" s="7">
        <v>-0.0744246914983</v>
      </c>
      <c r="O1746" s="7">
        <v>0.0141468346119</v>
      </c>
      <c r="P1746" s="7">
        <v>0.106095567346</v>
      </c>
    </row>
    <row r="1747">
      <c r="A1747" s="6">
        <v>42881.738032407404</v>
      </c>
      <c r="B1747" s="7">
        <v>45.8584823608</v>
      </c>
      <c r="C1747" s="7">
        <v>35.9695510864</v>
      </c>
      <c r="D1747" s="7">
        <v>1002.27929688</v>
      </c>
      <c r="E1747" s="7">
        <v>344.799507917</v>
      </c>
      <c r="F1747" s="7">
        <v>216.037739618</v>
      </c>
      <c r="G1747" s="7">
        <v>99.2122952796</v>
      </c>
      <c r="H1747" s="7">
        <v>11.6741104126</v>
      </c>
      <c r="I1747" s="7">
        <v>-3.04650115967</v>
      </c>
      <c r="J1747" s="7">
        <v>-12.0946893692</v>
      </c>
      <c r="K1747" s="7">
        <v>0.41846165061</v>
      </c>
      <c r="L1747" s="7">
        <v>0.063126064837</v>
      </c>
      <c r="M1747" s="7">
        <v>0.918249726295</v>
      </c>
      <c r="N1747" s="7">
        <v>-0.0215767771006</v>
      </c>
      <c r="O1747" s="7">
        <v>0.0437609627843</v>
      </c>
      <c r="P1747" s="7">
        <v>-0.0350048691034</v>
      </c>
    </row>
    <row r="1748">
      <c r="A1748" s="6">
        <v>42881.73814814815</v>
      </c>
      <c r="B1748" s="7">
        <v>45.9515838623</v>
      </c>
      <c r="C1748" s="7">
        <v>36.1016654968</v>
      </c>
      <c r="D1748" s="7">
        <v>1002.26049805</v>
      </c>
      <c r="E1748" s="7">
        <v>349.524637054</v>
      </c>
      <c r="F1748" s="7">
        <v>197.430501149</v>
      </c>
      <c r="G1748" s="7">
        <v>16.8845691377</v>
      </c>
      <c r="H1748" s="7">
        <v>13.9557914734</v>
      </c>
      <c r="I1748" s="7">
        <v>-14.1362686157</v>
      </c>
      <c r="J1748" s="7">
        <v>-11.9939002991</v>
      </c>
      <c r="K1748" s="7">
        <v>0.414582520723</v>
      </c>
      <c r="L1748" s="7">
        <v>0.0708954259753</v>
      </c>
      <c r="M1748" s="7">
        <v>0.891686737537</v>
      </c>
      <c r="N1748" s="7">
        <v>-0.0707514286041</v>
      </c>
      <c r="O1748" s="7">
        <v>0.0654466822743</v>
      </c>
      <c r="P1748" s="7">
        <v>0.162304595113</v>
      </c>
    </row>
    <row r="1749">
      <c r="A1749" s="6">
        <v>42881.73825231481</v>
      </c>
      <c r="B1749" s="7">
        <v>45.9702072144</v>
      </c>
      <c r="C1749" s="7">
        <v>36.326259613</v>
      </c>
      <c r="D1749" s="7">
        <v>1002.27197266</v>
      </c>
      <c r="E1749" s="7">
        <v>4.27270423625</v>
      </c>
      <c r="F1749" s="7">
        <v>218.231541738</v>
      </c>
      <c r="G1749" s="7">
        <v>271.714347656</v>
      </c>
      <c r="H1749" s="7">
        <v>7.68855524063</v>
      </c>
      <c r="I1749" s="7">
        <v>-24.313835144</v>
      </c>
      <c r="J1749" s="7">
        <v>-7.85278558731</v>
      </c>
      <c r="K1749" s="7">
        <v>0.428401947021</v>
      </c>
      <c r="L1749" s="7">
        <v>0.0803643390536</v>
      </c>
      <c r="M1749" s="7">
        <v>0.908014476299</v>
      </c>
      <c r="N1749" s="7">
        <v>0.00163610652089</v>
      </c>
      <c r="O1749" s="7">
        <v>0.0966008082032</v>
      </c>
      <c r="P1749" s="7">
        <v>0.282950490713</v>
      </c>
    </row>
    <row r="1750">
      <c r="A1750" s="6">
        <v>42881.738344907404</v>
      </c>
      <c r="B1750" s="7">
        <v>46.0074462891</v>
      </c>
      <c r="C1750" s="7">
        <v>36.2073554993</v>
      </c>
      <c r="D1750" s="7">
        <v>1002.19042969</v>
      </c>
      <c r="E1750" s="7">
        <v>316.229152761</v>
      </c>
      <c r="F1750" s="7">
        <v>171.674905996</v>
      </c>
      <c r="G1750" s="7">
        <v>252.030630393</v>
      </c>
      <c r="H1750" s="7">
        <v>1.61977851391</v>
      </c>
      <c r="I1750" s="7">
        <v>-16.2685317993</v>
      </c>
      <c r="J1750" s="7">
        <v>-5.74965238571</v>
      </c>
      <c r="K1750" s="7">
        <v>0.450222045183</v>
      </c>
      <c r="L1750" s="7">
        <v>0.0619121082127</v>
      </c>
      <c r="M1750" s="7">
        <v>0.885838091373</v>
      </c>
      <c r="N1750" s="7">
        <v>-0.122674971819</v>
      </c>
      <c r="O1750" s="7">
        <v>0.118286512792</v>
      </c>
      <c r="P1750" s="7">
        <v>0.0141697824001</v>
      </c>
    </row>
    <row r="1751">
      <c r="A1751" s="6">
        <v>42881.73846064815</v>
      </c>
      <c r="B1751" s="7">
        <v>45.9702072144</v>
      </c>
      <c r="C1751" s="7">
        <v>35.9860649109</v>
      </c>
      <c r="D1751" s="7">
        <v>1002.25292969</v>
      </c>
      <c r="E1751" s="7">
        <v>0.225722117339</v>
      </c>
      <c r="F1751" s="7">
        <v>104.63146299</v>
      </c>
      <c r="G1751" s="7">
        <v>340.190655067</v>
      </c>
      <c r="H1751" s="7">
        <v>-2.7432820797</v>
      </c>
      <c r="I1751" s="7">
        <v>-5.49351167679</v>
      </c>
      <c r="J1751" s="7">
        <v>-5.08733940125</v>
      </c>
      <c r="K1751" s="7">
        <v>0.571445047855</v>
      </c>
      <c r="L1751" s="7">
        <v>0.0932323485613</v>
      </c>
      <c r="M1751" s="7">
        <v>0.831249952316</v>
      </c>
      <c r="N1751" s="7">
        <v>-0.0585341230035</v>
      </c>
      <c r="O1751" s="7">
        <v>0.0904921516776</v>
      </c>
      <c r="P1751" s="7">
        <v>-0.160232245922</v>
      </c>
    </row>
    <row r="1752">
      <c r="A1752" s="6">
        <v>42881.73856481481</v>
      </c>
      <c r="B1752" s="7">
        <v>46.1191711426</v>
      </c>
      <c r="C1752" s="7">
        <v>36.1941452026</v>
      </c>
      <c r="D1752" s="7">
        <v>1002.2565918</v>
      </c>
      <c r="E1752" s="7">
        <v>309.306185716</v>
      </c>
      <c r="F1752" s="7">
        <v>356.428141688</v>
      </c>
      <c r="G1752" s="7">
        <v>54.9072179641</v>
      </c>
      <c r="H1752" s="7">
        <v>4.00349187851</v>
      </c>
      <c r="I1752" s="7">
        <v>-5.021276474</v>
      </c>
      <c r="J1752" s="7">
        <v>-8.61183738708</v>
      </c>
      <c r="K1752" s="7">
        <v>0.417976766825</v>
      </c>
      <c r="L1752" s="7">
        <v>0.0728377774358</v>
      </c>
      <c r="M1752" s="7">
        <v>0.905577540398</v>
      </c>
      <c r="N1752" s="7">
        <v>-0.160243183374</v>
      </c>
      <c r="O1752" s="7">
        <v>0.0654466822743</v>
      </c>
      <c r="P1752" s="7">
        <v>0.206592336297</v>
      </c>
    </row>
    <row r="1753">
      <c r="A1753" s="6">
        <v>42881.73866898148</v>
      </c>
      <c r="B1753" s="7">
        <v>46.1377906799</v>
      </c>
      <c r="C1753" s="7">
        <v>35.9728507996</v>
      </c>
      <c r="D1753" s="7">
        <v>1002.26049805</v>
      </c>
      <c r="E1753" s="7">
        <v>299.762956615</v>
      </c>
      <c r="F1753" s="7">
        <v>343.130050882</v>
      </c>
      <c r="G1753" s="7">
        <v>324.76369611</v>
      </c>
      <c r="H1753" s="7">
        <v>13.167798996</v>
      </c>
      <c r="I1753" s="7">
        <v>-10.991312027</v>
      </c>
      <c r="J1753" s="7">
        <v>-12.1372480392</v>
      </c>
      <c r="K1753" s="7">
        <v>0.40706667304</v>
      </c>
      <c r="L1753" s="7">
        <v>0.0655540004373</v>
      </c>
      <c r="M1753" s="7">
        <v>0.908745527267</v>
      </c>
      <c r="N1753" s="7">
        <v>-0.226522058249</v>
      </c>
      <c r="O1753" s="7">
        <v>0.00252755731344</v>
      </c>
      <c r="P1753" s="7">
        <v>-0.155345320702</v>
      </c>
    </row>
    <row r="1754">
      <c r="A1754" s="6">
        <v>42881.73877314815</v>
      </c>
      <c r="B1754" s="7">
        <v>46.1005477905</v>
      </c>
      <c r="C1754" s="7">
        <v>35.6128387451</v>
      </c>
      <c r="D1754" s="7">
        <v>1002.27392578</v>
      </c>
      <c r="E1754" s="7">
        <v>323.423479806</v>
      </c>
      <c r="F1754" s="7">
        <v>2.48271549325</v>
      </c>
      <c r="G1754" s="7">
        <v>249.576645877</v>
      </c>
      <c r="H1754" s="7">
        <v>15.1047096252</v>
      </c>
      <c r="I1754" s="7">
        <v>-9.41053962708</v>
      </c>
      <c r="J1754" s="7">
        <v>-13.481590271</v>
      </c>
      <c r="K1754" s="7">
        <v>0.423068135977</v>
      </c>
      <c r="L1754" s="7">
        <v>0.0711382254958</v>
      </c>
      <c r="M1754" s="7">
        <v>0.898022890091</v>
      </c>
      <c r="N1754" s="7">
        <v>-0.0896591693163</v>
      </c>
      <c r="O1754" s="7">
        <v>0.05748635903</v>
      </c>
      <c r="P1754" s="7">
        <v>-0.0948369279504</v>
      </c>
    </row>
    <row r="1755">
      <c r="A1755" s="6">
        <v>42881.73887731481</v>
      </c>
      <c r="B1755" s="7">
        <v>46.0819320679</v>
      </c>
      <c r="C1755" s="7">
        <v>35.8869781494</v>
      </c>
      <c r="D1755" s="7">
        <v>1002.21069336</v>
      </c>
      <c r="E1755" s="7">
        <v>331.12091517</v>
      </c>
      <c r="F1755" s="7">
        <v>322.700394999</v>
      </c>
      <c r="G1755" s="7">
        <v>188.249729697</v>
      </c>
      <c r="H1755" s="7">
        <v>11.6129026413</v>
      </c>
      <c r="I1755" s="7">
        <v>-2.81052470207</v>
      </c>
      <c r="J1755" s="7">
        <v>-12.5996351242</v>
      </c>
      <c r="K1755" s="7">
        <v>0.423068135977</v>
      </c>
      <c r="L1755" s="7">
        <v>0.0643400326371</v>
      </c>
      <c r="M1755" s="7">
        <v>0.906308531761</v>
      </c>
      <c r="N1755" s="7">
        <v>-0.181288942695</v>
      </c>
      <c r="O1755" s="7">
        <v>0.0580972246826</v>
      </c>
      <c r="P1755" s="7">
        <v>-0.124463893473</v>
      </c>
    </row>
    <row r="1756">
      <c r="A1756" s="6">
        <v>42881.73898148148</v>
      </c>
      <c r="B1756" s="7">
        <v>46.1377906799</v>
      </c>
      <c r="C1756" s="7">
        <v>35.8935852051</v>
      </c>
      <c r="D1756" s="7">
        <v>1002.23632812</v>
      </c>
      <c r="E1756" s="7">
        <v>339.171846975</v>
      </c>
      <c r="F1756" s="7">
        <v>302.866280385</v>
      </c>
      <c r="G1756" s="7">
        <v>86.1943508725</v>
      </c>
      <c r="H1756" s="7">
        <v>2.11588287354</v>
      </c>
      <c r="I1756" s="7">
        <v>-1.8732663393</v>
      </c>
      <c r="J1756" s="7">
        <v>-7.38927459717</v>
      </c>
      <c r="K1756" s="7">
        <v>0.465981066227</v>
      </c>
      <c r="L1756" s="7">
        <v>0.00388468126766</v>
      </c>
      <c r="M1756" s="7">
        <v>0.931653022766</v>
      </c>
      <c r="N1756" s="7">
        <v>-0.124783918262</v>
      </c>
      <c r="O1756" s="7">
        <v>0.303359627724</v>
      </c>
      <c r="P1756" s="7">
        <v>-0.360563308001</v>
      </c>
    </row>
    <row r="1757">
      <c r="A1757" s="6">
        <v>42881.73908564815</v>
      </c>
      <c r="B1757" s="7">
        <v>46.1005477905</v>
      </c>
      <c r="C1757" s="7">
        <v>35.870464325</v>
      </c>
      <c r="D1757" s="7">
        <v>1002.27929688</v>
      </c>
      <c r="E1757" s="7">
        <v>32.2231147115</v>
      </c>
      <c r="F1757" s="7">
        <v>39.7494640825</v>
      </c>
      <c r="G1757" s="7">
        <v>185.655159397</v>
      </c>
      <c r="H1757" s="7">
        <v>-7.07926130295</v>
      </c>
      <c r="I1757" s="7">
        <v>-6.40794897079</v>
      </c>
      <c r="J1757" s="7">
        <v>-1.74890971184</v>
      </c>
      <c r="K1757" s="7">
        <v>0.412158042192</v>
      </c>
      <c r="L1757" s="7">
        <v>0.0679819211364</v>
      </c>
      <c r="M1757" s="7">
        <v>0.906795978546</v>
      </c>
      <c r="N1757" s="7">
        <v>0.175761789083</v>
      </c>
      <c r="O1757" s="7">
        <v>0.124986976385</v>
      </c>
      <c r="P1757" s="7">
        <v>0.450054883957</v>
      </c>
    </row>
    <row r="1758">
      <c r="A1758" s="6">
        <v>42881.73918981481</v>
      </c>
      <c r="B1758" s="7">
        <v>46.0446891785</v>
      </c>
      <c r="C1758" s="7">
        <v>36.2403831482</v>
      </c>
      <c r="D1758" s="7">
        <v>1002.30419922</v>
      </c>
      <c r="E1758" s="7">
        <v>69.6964660645</v>
      </c>
      <c r="F1758" s="7">
        <v>311.479476778</v>
      </c>
      <c r="G1758" s="7">
        <v>144.419992339</v>
      </c>
      <c r="H1758" s="7">
        <v>-7.42631292343</v>
      </c>
      <c r="I1758" s="7">
        <v>-18.5185775757</v>
      </c>
      <c r="J1758" s="7">
        <v>-0.596667587757</v>
      </c>
      <c r="K1758" s="7">
        <v>0.410945832729</v>
      </c>
      <c r="L1758" s="7">
        <v>0.0706526339054</v>
      </c>
      <c r="M1758" s="7">
        <v>0.904602706432</v>
      </c>
      <c r="N1758" s="7">
        <v>-0.118064403534</v>
      </c>
      <c r="O1758" s="7">
        <v>0.0666493475437</v>
      </c>
      <c r="P1758" s="7">
        <v>-0.052687227726</v>
      </c>
    </row>
    <row r="1759">
      <c r="A1759" s="6">
        <v>42881.73929398148</v>
      </c>
      <c r="B1759" s="7">
        <v>46.0819320679</v>
      </c>
      <c r="C1759" s="7">
        <v>35.4708175659</v>
      </c>
      <c r="D1759" s="7">
        <v>1002.30200195</v>
      </c>
      <c r="E1759" s="7">
        <v>11.1645034201</v>
      </c>
      <c r="F1759" s="7">
        <v>213.497332719</v>
      </c>
      <c r="G1759" s="7">
        <v>116.325033717</v>
      </c>
      <c r="H1759" s="7">
        <v>-6.06896781921</v>
      </c>
      <c r="I1759" s="7">
        <v>-28.385892868</v>
      </c>
      <c r="J1759" s="7">
        <v>-0.59940046072</v>
      </c>
      <c r="K1759" s="7">
        <v>0.419916331768</v>
      </c>
      <c r="L1759" s="7">
        <v>0.0708954259753</v>
      </c>
      <c r="M1759" s="7">
        <v>0.914350628853</v>
      </c>
      <c r="N1759" s="7">
        <v>-0.165101021528</v>
      </c>
      <c r="O1759" s="7">
        <v>0.0666493475437</v>
      </c>
      <c r="P1759" s="7">
        <v>-0.135459467769</v>
      </c>
    </row>
    <row r="1760">
      <c r="A1760" s="6">
        <v>42881.73939814815</v>
      </c>
      <c r="B1760" s="7">
        <v>46.2681350708</v>
      </c>
      <c r="C1760" s="7">
        <v>35.5996284485</v>
      </c>
      <c r="D1760" s="7">
        <v>1002.30834961</v>
      </c>
      <c r="E1760" s="7">
        <v>31.0035605296</v>
      </c>
      <c r="F1760" s="7">
        <v>177.43219539</v>
      </c>
      <c r="G1760" s="7">
        <v>331.762029169</v>
      </c>
      <c r="H1760" s="7">
        <v>-4.23557376862</v>
      </c>
      <c r="I1760" s="7">
        <v>-32.2033653259</v>
      </c>
      <c r="J1760" s="7">
        <v>-1.1356844902</v>
      </c>
      <c r="K1760" s="7">
        <v>0.430099070072</v>
      </c>
      <c r="L1760" s="7">
        <v>0.121153488755</v>
      </c>
      <c r="M1760" s="7">
        <v>0.91410690546</v>
      </c>
      <c r="N1760" s="7">
        <v>0.0395388416946</v>
      </c>
      <c r="O1760" s="7">
        <v>0.0730634331703</v>
      </c>
      <c r="P1760" s="7">
        <v>0.504421830177</v>
      </c>
    </row>
    <row r="1761">
      <c r="A1761" s="6">
        <v>42881.73950231481</v>
      </c>
      <c r="B1761" s="7">
        <v>46.1005477905</v>
      </c>
      <c r="C1761" s="7">
        <v>35.7713775635</v>
      </c>
      <c r="D1761" s="7">
        <v>1002.27148438</v>
      </c>
      <c r="E1761" s="7">
        <v>75.7063836661</v>
      </c>
      <c r="F1761" s="7">
        <v>283.824416489</v>
      </c>
      <c r="G1761" s="7">
        <v>210.483033634</v>
      </c>
      <c r="H1761" s="7">
        <v>-7.26828718185</v>
      </c>
      <c r="I1761" s="7">
        <v>-30.0054149628</v>
      </c>
      <c r="J1761" s="7">
        <v>0.561774253845</v>
      </c>
      <c r="K1761" s="7">
        <v>0.600780963898</v>
      </c>
      <c r="L1761" s="7">
        <v>-0.102521002293</v>
      </c>
      <c r="M1761" s="7">
        <v>0.877065002918</v>
      </c>
      <c r="N1761" s="7">
        <v>-0.967472434044</v>
      </c>
      <c r="O1761" s="7">
        <v>0.0522940047085</v>
      </c>
      <c r="P1761" s="7">
        <v>-0.623235404491</v>
      </c>
    </row>
    <row r="1762">
      <c r="A1762" s="6">
        <v>42881.73960648148</v>
      </c>
      <c r="B1762" s="7">
        <v>46.2308959961</v>
      </c>
      <c r="C1762" s="7">
        <v>35.3221855164</v>
      </c>
      <c r="D1762" s="7">
        <v>1002.27587891</v>
      </c>
      <c r="E1762" s="7">
        <v>356.042063751</v>
      </c>
      <c r="F1762" s="7">
        <v>188.016082586</v>
      </c>
      <c r="G1762" s="7">
        <v>113.434825509</v>
      </c>
      <c r="H1762" s="7">
        <v>1.57803273201</v>
      </c>
      <c r="I1762" s="7">
        <v>-26.8548107147</v>
      </c>
      <c r="J1762" s="7">
        <v>-4.75852918625</v>
      </c>
      <c r="K1762" s="7">
        <v>0.474224209785</v>
      </c>
      <c r="L1762" s="7">
        <v>0.0878909081221</v>
      </c>
      <c r="M1762" s="7">
        <v>0.876333892345</v>
      </c>
      <c r="N1762" s="7">
        <v>-0.0294889323413</v>
      </c>
      <c r="O1762" s="7">
        <v>0.35100710392</v>
      </c>
      <c r="P1762" s="7">
        <v>0.0212274659425</v>
      </c>
    </row>
    <row r="1763">
      <c r="A1763" s="6">
        <v>42881.73972222222</v>
      </c>
      <c r="B1763" s="7">
        <v>46.1191711426</v>
      </c>
      <c r="C1763" s="7">
        <v>35.4410896301</v>
      </c>
      <c r="D1763" s="7">
        <v>1002.30639648</v>
      </c>
      <c r="E1763" s="7">
        <v>60.3887555466</v>
      </c>
      <c r="F1763" s="7">
        <v>139.82516016</v>
      </c>
      <c r="G1763" s="7">
        <v>217.084329505</v>
      </c>
      <c r="H1763" s="7">
        <v>9.80003261566</v>
      </c>
      <c r="I1763" s="7">
        <v>-27.7726535797</v>
      </c>
      <c r="J1763" s="7">
        <v>-9.10115528107</v>
      </c>
      <c r="K1763" s="7">
        <v>0.325847297907</v>
      </c>
      <c r="L1763" s="7">
        <v>0.115326471627</v>
      </c>
      <c r="M1763" s="7">
        <v>0.946518540382</v>
      </c>
      <c r="N1763" s="7">
        <v>-0.335837870836</v>
      </c>
      <c r="O1763" s="7">
        <v>-0.0258967466652</v>
      </c>
      <c r="P1763" s="7">
        <v>-0.484263509512</v>
      </c>
    </row>
    <row r="1764">
      <c r="A1764" s="6">
        <v>42881.73982638889</v>
      </c>
      <c r="B1764" s="7">
        <v>46.1377906799</v>
      </c>
      <c r="C1764" s="7">
        <v>35.3122787476</v>
      </c>
      <c r="D1764" s="7">
        <v>1002.28808594</v>
      </c>
      <c r="E1764" s="7">
        <v>52.886789951</v>
      </c>
      <c r="F1764" s="7">
        <v>229.960533826</v>
      </c>
      <c r="G1764" s="7">
        <v>33.9756148941</v>
      </c>
      <c r="H1764" s="7">
        <v>3.04553079605</v>
      </c>
      <c r="I1764" s="7">
        <v>-17.6124324799</v>
      </c>
      <c r="J1764" s="7">
        <v>-6.56702041626</v>
      </c>
      <c r="K1764" s="7">
        <v>0.392035067081</v>
      </c>
      <c r="L1764" s="7">
        <v>0.0267071835697</v>
      </c>
      <c r="M1764" s="7">
        <v>0.912888407707</v>
      </c>
      <c r="N1764" s="7">
        <v>-0.192284524441</v>
      </c>
      <c r="O1764" s="7">
        <v>-0.0344488620758</v>
      </c>
      <c r="P1764" s="7">
        <v>-0.212733924389</v>
      </c>
    </row>
    <row r="1765">
      <c r="A1765" s="6">
        <v>42881.73993055556</v>
      </c>
      <c r="B1765" s="7">
        <v>46.2308959961</v>
      </c>
      <c r="C1765" s="7">
        <v>34.9621734619</v>
      </c>
      <c r="D1765" s="7">
        <v>1002.26879883</v>
      </c>
      <c r="E1765" s="7">
        <v>340.668831488</v>
      </c>
      <c r="F1765" s="7">
        <v>168.853532434</v>
      </c>
      <c r="G1765" s="7">
        <v>115.490247996</v>
      </c>
      <c r="H1765" s="7">
        <v>0.068206243217</v>
      </c>
      <c r="I1765" s="7">
        <v>-19.5041046143</v>
      </c>
      <c r="J1765" s="7">
        <v>-4.99048662186</v>
      </c>
      <c r="K1765" s="7">
        <v>0.422583222389</v>
      </c>
      <c r="L1765" s="7">
        <v>0.0956602692604</v>
      </c>
      <c r="M1765" s="7">
        <v>0.903140485287</v>
      </c>
      <c r="N1765" s="7">
        <v>-0.25276017189</v>
      </c>
      <c r="O1765" s="7">
        <v>0.103301256895</v>
      </c>
      <c r="P1765" s="7">
        <v>-0.380416423082</v>
      </c>
    </row>
    <row r="1766">
      <c r="A1766" s="6">
        <v>42881.74002314815</v>
      </c>
      <c r="B1766" s="7">
        <v>46.0819320679</v>
      </c>
      <c r="C1766" s="7">
        <v>35.1372261047</v>
      </c>
      <c r="D1766" s="7">
        <v>1002.32983398</v>
      </c>
      <c r="E1766" s="7">
        <v>28.3992076915</v>
      </c>
      <c r="F1766" s="7">
        <v>217.65426781</v>
      </c>
      <c r="G1766" s="7">
        <v>350.723072291</v>
      </c>
      <c r="H1766" s="7">
        <v>-2.1014983654</v>
      </c>
      <c r="I1766" s="7">
        <v>-28.2233543396</v>
      </c>
      <c r="J1766" s="7">
        <v>-2.70652842522</v>
      </c>
      <c r="K1766" s="7">
        <v>0.426219910383</v>
      </c>
      <c r="L1766" s="7">
        <v>0.0840062275529</v>
      </c>
      <c r="M1766" s="7">
        <v>0.899241387844</v>
      </c>
      <c r="N1766" s="7">
        <v>0.134222954512</v>
      </c>
      <c r="O1766" s="7">
        <v>0.0278593935072</v>
      </c>
      <c r="P1766" s="7">
        <v>0.586277782917</v>
      </c>
    </row>
    <row r="1767">
      <c r="A1767" s="6">
        <v>42881.74013888889</v>
      </c>
      <c r="B1767" s="7">
        <v>46.2681350708</v>
      </c>
      <c r="C1767" s="7">
        <v>35.5996284485</v>
      </c>
      <c r="D1767" s="7">
        <v>1002.3215332</v>
      </c>
      <c r="E1767" s="7">
        <v>335.331970973</v>
      </c>
      <c r="F1767" s="7">
        <v>134.698625075</v>
      </c>
      <c r="G1767" s="7">
        <v>287.02382736</v>
      </c>
      <c r="H1767" s="7">
        <v>3.97211241722</v>
      </c>
      <c r="I1767" s="7">
        <v>-22.8172912598</v>
      </c>
      <c r="J1767" s="7">
        <v>-5.90463495255</v>
      </c>
      <c r="K1767" s="7">
        <v>0.391065269709</v>
      </c>
      <c r="L1767" s="7">
        <v>0.058755800128</v>
      </c>
      <c r="M1767" s="7">
        <v>0.913375794888</v>
      </c>
      <c r="N1767" s="7">
        <v>-0.174263998866</v>
      </c>
      <c r="O1767" s="7">
        <v>0.0202235765755</v>
      </c>
      <c r="P1767" s="7">
        <v>0.22128584981</v>
      </c>
    </row>
    <row r="1768">
      <c r="A1768" s="6">
        <v>42881.74024305555</v>
      </c>
      <c r="B1768" s="7">
        <v>46.1936531067</v>
      </c>
      <c r="C1768" s="7">
        <v>35.2759475708</v>
      </c>
      <c r="D1768" s="7">
        <v>1002.33935547</v>
      </c>
      <c r="E1768" s="7">
        <v>10.998674111</v>
      </c>
      <c r="F1768" s="7">
        <v>82.8195065923</v>
      </c>
      <c r="G1768" s="7">
        <v>282.690967087</v>
      </c>
      <c r="H1768" s="7">
        <v>7.61408472061</v>
      </c>
      <c r="I1768" s="7">
        <v>-10.2423563004</v>
      </c>
      <c r="J1768" s="7">
        <v>-8.98159694672</v>
      </c>
      <c r="K1768" s="7">
        <v>0.416279643774</v>
      </c>
      <c r="L1768" s="7">
        <v>0.05001527071</v>
      </c>
      <c r="M1768" s="7">
        <v>0.911426246166</v>
      </c>
      <c r="N1768" s="7">
        <v>-0.105819635093</v>
      </c>
      <c r="O1768" s="7">
        <v>-0.0338294692338</v>
      </c>
      <c r="P1768" s="7">
        <v>-0.0761866644025</v>
      </c>
    </row>
    <row r="1769">
      <c r="A1769" s="6">
        <v>42881.740335648145</v>
      </c>
      <c r="B1769" s="7">
        <v>46.3053741455</v>
      </c>
      <c r="C1769" s="7">
        <v>35.3420028687</v>
      </c>
      <c r="D1769" s="7">
        <v>1002.32763672</v>
      </c>
      <c r="E1769" s="7">
        <v>0.880925889358</v>
      </c>
      <c r="F1769" s="7">
        <v>267.315623869</v>
      </c>
      <c r="G1769" s="7">
        <v>147.483195578</v>
      </c>
      <c r="H1769" s="7">
        <v>-1.75739550591</v>
      </c>
      <c r="I1769" s="7">
        <v>-2.62088799477</v>
      </c>
      <c r="J1769" s="7">
        <v>-6.1280579567</v>
      </c>
      <c r="K1769" s="7">
        <v>0.389610588551</v>
      </c>
      <c r="L1769" s="7">
        <v>0.0801215469837</v>
      </c>
      <c r="M1769" s="7">
        <v>0.888275027275</v>
      </c>
      <c r="N1769" s="7">
        <v>-0.744784712791</v>
      </c>
      <c r="O1769" s="7">
        <v>0.036420032382</v>
      </c>
      <c r="P1769" s="7">
        <v>-1.71391630173</v>
      </c>
    </row>
    <row r="1770">
      <c r="A1770" s="6">
        <v>42881.74045138889</v>
      </c>
      <c r="B1770" s="7">
        <v>46.2681350708</v>
      </c>
      <c r="C1770" s="7">
        <v>35.4377861023</v>
      </c>
      <c r="D1770" s="7">
        <v>1002.25561523</v>
      </c>
      <c r="E1770" s="7">
        <v>359.7241293</v>
      </c>
      <c r="F1770" s="7">
        <v>107.415092926</v>
      </c>
      <c r="G1770" s="7">
        <v>257.660946571</v>
      </c>
      <c r="H1770" s="7">
        <v>-0.870350003242</v>
      </c>
      <c r="I1770" s="7">
        <v>-1.24093270302</v>
      </c>
      <c r="J1770" s="7">
        <v>-6.69007062912</v>
      </c>
      <c r="K1770" s="7">
        <v>0.529986739159</v>
      </c>
      <c r="L1770" s="7">
        <v>-0.0687493830919</v>
      </c>
      <c r="M1770" s="7">
        <v>0.909232914448</v>
      </c>
      <c r="N1770" s="7">
        <v>-0.720960974693</v>
      </c>
      <c r="O1770" s="7">
        <v>-0.0173361077905</v>
      </c>
      <c r="P1770" s="7">
        <v>-1.01997339725</v>
      </c>
    </row>
    <row r="1771">
      <c r="A1771" s="6">
        <v>42881.74055555555</v>
      </c>
      <c r="B1771" s="7">
        <v>46.2681350708</v>
      </c>
      <c r="C1771" s="7">
        <v>35.246219635</v>
      </c>
      <c r="D1771" s="7">
        <v>1002.33251953</v>
      </c>
      <c r="E1771" s="7">
        <v>341.47144531</v>
      </c>
      <c r="F1771" s="7">
        <v>47.1430994628</v>
      </c>
      <c r="G1771" s="7">
        <v>304.311001999</v>
      </c>
      <c r="H1771" s="7">
        <v>4.92828416824</v>
      </c>
      <c r="I1771" s="7">
        <v>-1.15196156502</v>
      </c>
      <c r="J1771" s="7">
        <v>-8.46876525879</v>
      </c>
      <c r="K1771" s="7">
        <v>0.498226314783</v>
      </c>
      <c r="L1771" s="7">
        <v>-0.088047452271</v>
      </c>
      <c r="M1771" s="7">
        <v>0.825888633728</v>
      </c>
      <c r="N1771" s="7">
        <v>-0.114371754229</v>
      </c>
      <c r="O1771" s="7">
        <v>0.102393478155</v>
      </c>
      <c r="P1771" s="7">
        <v>0.0166648533195</v>
      </c>
    </row>
    <row r="1772">
      <c r="A1772" s="6">
        <v>42881.740648148145</v>
      </c>
      <c r="B1772" s="7">
        <v>46.212272644</v>
      </c>
      <c r="C1772" s="7">
        <v>35.2990684509</v>
      </c>
      <c r="D1772" s="7">
        <v>1002.27905273</v>
      </c>
      <c r="E1772" s="7">
        <v>21.3628390161</v>
      </c>
      <c r="F1772" s="7">
        <v>343.884476012</v>
      </c>
      <c r="G1772" s="7">
        <v>300.805018086</v>
      </c>
      <c r="H1772" s="7">
        <v>6.89750576019</v>
      </c>
      <c r="I1772" s="7">
        <v>-1.17344605923</v>
      </c>
      <c r="J1772" s="7">
        <v>-7.97409152985</v>
      </c>
      <c r="K1772" s="7">
        <v>0.475193977356</v>
      </c>
      <c r="L1772" s="7">
        <v>-0.101797327399</v>
      </c>
      <c r="M1772" s="7">
        <v>0.880476713181</v>
      </c>
      <c r="N1772" s="7">
        <v>-0.133308559656</v>
      </c>
      <c r="O1772" s="7">
        <v>0.0880381464958</v>
      </c>
      <c r="P1772" s="7">
        <v>-0.0285391751677</v>
      </c>
    </row>
    <row r="1773">
      <c r="A1773" s="6">
        <v>42881.74076388889</v>
      </c>
      <c r="B1773" s="7">
        <v>46.3612365723</v>
      </c>
      <c r="C1773" s="7">
        <v>35.2594337463</v>
      </c>
      <c r="D1773" s="7">
        <v>1002.30493164</v>
      </c>
      <c r="E1773" s="7">
        <v>49.7659160098</v>
      </c>
      <c r="F1773" s="7">
        <v>260.753867963</v>
      </c>
      <c r="G1773" s="7">
        <v>263.347782565</v>
      </c>
      <c r="H1773" s="7">
        <v>7.54828929901</v>
      </c>
      <c r="I1773" s="7">
        <v>-2.02170133591</v>
      </c>
      <c r="J1773" s="7">
        <v>-7.69852161407</v>
      </c>
      <c r="K1773" s="7">
        <v>0.483679592609</v>
      </c>
      <c r="L1773" s="7">
        <v>-0.141599595547</v>
      </c>
      <c r="M1773" s="7">
        <v>0.864636421204</v>
      </c>
      <c r="N1773" s="7">
        <v>-0.105514205992</v>
      </c>
      <c r="O1773" s="7">
        <v>0.106669545174</v>
      </c>
      <c r="P1773" s="7">
        <v>1.71490013599E-4</v>
      </c>
    </row>
    <row r="1774">
      <c r="A1774" s="6">
        <v>42881.74086805555</v>
      </c>
      <c r="B1774" s="7">
        <v>46.3426170349</v>
      </c>
      <c r="C1774" s="7">
        <v>34.9588699341</v>
      </c>
      <c r="D1774" s="7">
        <v>1002.31665039</v>
      </c>
      <c r="E1774" s="7">
        <v>320.916137852</v>
      </c>
      <c r="F1774" s="7">
        <v>168.778045184</v>
      </c>
      <c r="G1774" s="7">
        <v>333.542568986</v>
      </c>
      <c r="H1774" s="7">
        <v>10.6111240387</v>
      </c>
      <c r="I1774" s="7">
        <v>-2.54377794266</v>
      </c>
      <c r="J1774" s="7">
        <v>-9.65765857697</v>
      </c>
      <c r="K1774" s="7">
        <v>0.550352215767</v>
      </c>
      <c r="L1774" s="7">
        <v>-0.0552407279611</v>
      </c>
      <c r="M1774" s="7">
        <v>0.808098733425</v>
      </c>
      <c r="N1774" s="7">
        <v>-0.264339178801</v>
      </c>
      <c r="O1774" s="7">
        <v>0.107280403376</v>
      </c>
      <c r="P1774" s="7">
        <v>-0.587175428867</v>
      </c>
    </row>
    <row r="1775">
      <c r="A1775" s="6">
        <v>42881.74097222222</v>
      </c>
      <c r="B1775" s="7">
        <v>46.3426170349</v>
      </c>
      <c r="C1775" s="7">
        <v>34.902721405</v>
      </c>
      <c r="D1775" s="7">
        <v>1002.2902832</v>
      </c>
      <c r="E1775" s="7">
        <v>344.92110236</v>
      </c>
      <c r="F1775" s="7">
        <v>137.032924186</v>
      </c>
      <c r="G1775" s="7">
        <v>328.66083471</v>
      </c>
      <c r="H1775" s="7">
        <v>9.57180404663</v>
      </c>
      <c r="I1775" s="7">
        <v>-1.57401931286</v>
      </c>
      <c r="J1775" s="7">
        <v>-9.93048191071</v>
      </c>
      <c r="K1775" s="7">
        <v>0.55859541893</v>
      </c>
      <c r="L1775" s="7">
        <v>-0.0969728082418</v>
      </c>
      <c r="M1775" s="7">
        <v>0.831006288528</v>
      </c>
      <c r="N1775" s="7">
        <v>-0.0737469121814</v>
      </c>
      <c r="O1775" s="7">
        <v>-0.00817207992077</v>
      </c>
      <c r="P1775" s="7">
        <v>0.105230107903</v>
      </c>
    </row>
    <row r="1776">
      <c r="A1776" s="6">
        <v>42881.74107638889</v>
      </c>
      <c r="B1776" s="7">
        <v>46.2681350708</v>
      </c>
      <c r="C1776" s="7">
        <v>35.0315361023</v>
      </c>
      <c r="D1776" s="7">
        <v>1002.2590332</v>
      </c>
      <c r="E1776" s="7">
        <v>18.9694809668</v>
      </c>
      <c r="F1776" s="7">
        <v>93.8706160656</v>
      </c>
      <c r="G1776" s="7">
        <v>349.243544034</v>
      </c>
      <c r="H1776" s="7">
        <v>8.90109443665</v>
      </c>
      <c r="I1776" s="7">
        <v>-1.26220917702</v>
      </c>
      <c r="J1776" s="7">
        <v>-9.12798023224</v>
      </c>
      <c r="K1776" s="7">
        <v>0.491680294275</v>
      </c>
      <c r="L1776" s="7">
        <v>-0.0701967328787</v>
      </c>
      <c r="M1776" s="7">
        <v>0.866342246532</v>
      </c>
      <c r="N1776" s="7">
        <v>-0.126252472401</v>
      </c>
      <c r="O1776" s="7">
        <v>-0.00328528136015</v>
      </c>
      <c r="P1776" s="7">
        <v>-0.0770935490727</v>
      </c>
    </row>
    <row r="1777">
      <c r="A1777" s="6">
        <v>42881.74118055555</v>
      </c>
      <c r="B1777" s="7">
        <v>46.3053741455</v>
      </c>
      <c r="C1777" s="7">
        <v>35.0777740479</v>
      </c>
      <c r="D1777" s="7">
        <v>1002.296875</v>
      </c>
      <c r="E1777" s="7">
        <v>15.0871963199</v>
      </c>
      <c r="F1777" s="7">
        <v>63.796534999</v>
      </c>
      <c r="G1777" s="7">
        <v>8.51150085214</v>
      </c>
      <c r="H1777" s="7">
        <v>8.79972171783</v>
      </c>
      <c r="I1777" s="7">
        <v>-1.59705209732</v>
      </c>
      <c r="J1777" s="7">
        <v>-8.5366897583</v>
      </c>
      <c r="K1777" s="7">
        <v>0.496044337749</v>
      </c>
      <c r="L1777" s="7">
        <v>-0.0986613929272</v>
      </c>
      <c r="M1777" s="7">
        <v>0.866585969925</v>
      </c>
      <c r="N1777" s="7">
        <v>-0.079799965024</v>
      </c>
      <c r="O1777" s="7">
        <v>0.0535108149052</v>
      </c>
      <c r="P1777" s="7">
        <v>0.00872849114239</v>
      </c>
    </row>
    <row r="1778">
      <c r="A1778" s="6">
        <v>42881.74128472222</v>
      </c>
      <c r="B1778" s="7">
        <v>46.4915809631</v>
      </c>
      <c r="C1778" s="7">
        <v>34.9621734619</v>
      </c>
      <c r="D1778" s="7">
        <v>1002.37792969</v>
      </c>
      <c r="E1778" s="7">
        <v>8.14422194367</v>
      </c>
      <c r="F1778" s="7">
        <v>54.3391955271</v>
      </c>
      <c r="G1778" s="7">
        <v>79.9664887647</v>
      </c>
      <c r="H1778" s="7">
        <v>8.08117294312</v>
      </c>
      <c r="I1778" s="7">
        <v>-2.05468797684</v>
      </c>
      <c r="J1778" s="7">
        <v>-7.89405012131</v>
      </c>
      <c r="K1778" s="7">
        <v>0.492892563343</v>
      </c>
      <c r="L1778" s="7">
        <v>-0.0998675227165</v>
      </c>
      <c r="M1778" s="7">
        <v>0.85781288147</v>
      </c>
      <c r="N1778" s="7">
        <v>-0.0434534810483</v>
      </c>
      <c r="O1778" s="7">
        <v>0.121927715838</v>
      </c>
      <c r="P1778" s="7">
        <v>0.0866138115525</v>
      </c>
    </row>
    <row r="1779">
      <c r="A1779" s="6">
        <v>42881.74138888889</v>
      </c>
      <c r="B1779" s="7">
        <v>46.417098999</v>
      </c>
      <c r="C1779" s="7">
        <v>34.7474899292</v>
      </c>
      <c r="D1779" s="7">
        <v>1002.33129883</v>
      </c>
      <c r="E1779" s="7">
        <v>30.2882382329</v>
      </c>
      <c r="F1779" s="7">
        <v>26.6593638495</v>
      </c>
      <c r="G1779" s="7">
        <v>122.452737931</v>
      </c>
      <c r="H1779" s="7">
        <v>8.05996513367</v>
      </c>
      <c r="I1779" s="7">
        <v>-2.26717996597</v>
      </c>
      <c r="J1779" s="7">
        <v>-7.63763093948</v>
      </c>
      <c r="K1779" s="7">
        <v>0.493135005236</v>
      </c>
      <c r="L1779" s="7">
        <v>-0.131226882339</v>
      </c>
      <c r="M1779" s="7">
        <v>0.851964235306</v>
      </c>
      <c r="N1779" s="7">
        <v>-0.0788836628199</v>
      </c>
      <c r="O1779" s="7">
        <v>0.0864975377917</v>
      </c>
      <c r="P1779" s="7">
        <v>0.0200294982642</v>
      </c>
    </row>
    <row r="1780">
      <c r="A1780" s="6">
        <v>42881.74149305555</v>
      </c>
      <c r="B1780" s="7">
        <v>46.4543380737</v>
      </c>
      <c r="C1780" s="7">
        <v>34.8961181641</v>
      </c>
      <c r="D1780" s="7">
        <v>1002.31494141</v>
      </c>
      <c r="E1780" s="7">
        <v>62.2068221301</v>
      </c>
      <c r="F1780" s="7">
        <v>297.424668674</v>
      </c>
      <c r="G1780" s="7">
        <v>69.0647760191</v>
      </c>
      <c r="H1780" s="7">
        <v>8.4764623642</v>
      </c>
      <c r="I1780" s="7">
        <v>-2.58733606339</v>
      </c>
      <c r="J1780" s="7">
        <v>-7.39058971405</v>
      </c>
      <c r="K1780" s="7">
        <v>0.489255875349</v>
      </c>
      <c r="L1780" s="7">
        <v>-0.11072268337</v>
      </c>
      <c r="M1780" s="7">
        <v>0.860980927944</v>
      </c>
      <c r="N1780" s="7">
        <v>-0.118284478784</v>
      </c>
      <c r="O1780" s="7">
        <v>0.0883301272988</v>
      </c>
      <c r="P1780" s="7">
        <v>-0.0761817768216</v>
      </c>
    </row>
    <row r="1781">
      <c r="A1781" s="6">
        <v>42881.74159722222</v>
      </c>
      <c r="B1781" s="7">
        <v>46.4915809631</v>
      </c>
      <c r="C1781" s="7">
        <v>35.1207122803</v>
      </c>
      <c r="D1781" s="7">
        <v>1002.3190918</v>
      </c>
      <c r="E1781" s="7">
        <v>315.850784186</v>
      </c>
      <c r="F1781" s="7">
        <v>191.008552386</v>
      </c>
      <c r="G1781" s="7">
        <v>87.1897484912</v>
      </c>
      <c r="H1781" s="7">
        <v>6.4209022522</v>
      </c>
      <c r="I1781" s="7">
        <v>-0.571990668774</v>
      </c>
      <c r="J1781" s="7">
        <v>-7.06821489334</v>
      </c>
      <c r="K1781" s="7">
        <v>0.356153041124</v>
      </c>
      <c r="L1781" s="7">
        <v>-0.019056847319</v>
      </c>
      <c r="M1781" s="7">
        <v>0.893636345863</v>
      </c>
      <c r="N1781" s="7">
        <v>-0.25969979167</v>
      </c>
      <c r="O1781" s="7">
        <v>0.125592917204</v>
      </c>
      <c r="P1781" s="7">
        <v>-0.395358890295</v>
      </c>
    </row>
    <row r="1782">
      <c r="A1782" s="6">
        <v>42881.74170138889</v>
      </c>
      <c r="B1782" s="7">
        <v>46.4357185364</v>
      </c>
      <c r="C1782" s="7">
        <v>35.3420028687</v>
      </c>
      <c r="D1782" s="7">
        <v>1002.26757812</v>
      </c>
      <c r="E1782" s="7">
        <v>359.553189889</v>
      </c>
      <c r="F1782" s="7">
        <v>224.843888855</v>
      </c>
      <c r="G1782" s="7">
        <v>9.26599257616</v>
      </c>
      <c r="H1782" s="7">
        <v>5.76815223694</v>
      </c>
      <c r="I1782" s="7">
        <v>0.603646934032</v>
      </c>
      <c r="J1782" s="7">
        <v>-7.66808795929</v>
      </c>
      <c r="K1782" s="7">
        <v>0.480285346508</v>
      </c>
      <c r="L1782" s="7">
        <v>-0.0173682644963</v>
      </c>
      <c r="M1782" s="7">
        <v>0.83393061161</v>
      </c>
      <c r="N1782" s="7">
        <v>-0.0373448245227</v>
      </c>
      <c r="O1782" s="7">
        <v>0.00311443209648</v>
      </c>
      <c r="P1782" s="7">
        <v>0.169996917248</v>
      </c>
    </row>
    <row r="1783">
      <c r="A1783" s="6">
        <v>42881.74180555555</v>
      </c>
      <c r="B1783" s="7">
        <v>46.5288238525</v>
      </c>
      <c r="C1783" s="7">
        <v>35.1438331604</v>
      </c>
      <c r="D1783" s="7">
        <v>1002.30029297</v>
      </c>
      <c r="E1783" s="7">
        <v>342.520512848</v>
      </c>
      <c r="F1783" s="7">
        <v>127.433025005</v>
      </c>
      <c r="G1783" s="7">
        <v>74.5328820346</v>
      </c>
      <c r="H1783" s="7">
        <v>6.09325504303</v>
      </c>
      <c r="I1783" s="7">
        <v>-0.485346287489</v>
      </c>
      <c r="J1783" s="7">
        <v>-7.45159053802</v>
      </c>
      <c r="K1783" s="7">
        <v>0.487558752298</v>
      </c>
      <c r="L1783" s="7">
        <v>-0.116029657423</v>
      </c>
      <c r="M1783" s="7">
        <v>0.85830026865</v>
      </c>
      <c r="N1783" s="7">
        <v>-0.205638200045</v>
      </c>
      <c r="O1783" s="7">
        <v>0.0724476352334</v>
      </c>
      <c r="P1783" s="7">
        <v>-0.195300489664</v>
      </c>
    </row>
    <row r="1784">
      <c r="A1784" s="6">
        <v>42881.74190972222</v>
      </c>
      <c r="B1784" s="7">
        <v>46.4915809631</v>
      </c>
      <c r="C1784" s="7">
        <v>35.2231025696</v>
      </c>
      <c r="D1784" s="7">
        <v>1002.3203125</v>
      </c>
      <c r="E1784" s="7">
        <v>14.0689380581</v>
      </c>
      <c r="F1784" s="7">
        <v>58.5571446981</v>
      </c>
      <c r="G1784" s="7">
        <v>106.328744508</v>
      </c>
      <c r="H1784" s="7">
        <v>6.21554470062</v>
      </c>
      <c r="I1784" s="7">
        <v>-1.49941945076</v>
      </c>
      <c r="J1784" s="7">
        <v>-7.4539270401</v>
      </c>
      <c r="K1784" s="7">
        <v>0.505014836788</v>
      </c>
      <c r="L1784" s="7">
        <v>-0.102279782295</v>
      </c>
      <c r="M1784" s="7">
        <v>0.852451562881</v>
      </c>
      <c r="N1784" s="7">
        <v>-0.132945239544</v>
      </c>
      <c r="O1784" s="7">
        <v>0.0693933144212</v>
      </c>
      <c r="P1784" s="7">
        <v>-0.0563286542892</v>
      </c>
    </row>
    <row r="1785">
      <c r="A1785" s="6">
        <v>42881.74202546296</v>
      </c>
      <c r="B1785" s="7">
        <v>46.5288238525</v>
      </c>
      <c r="C1785" s="7">
        <v>34.1926040649</v>
      </c>
      <c r="D1785" s="7">
        <v>1002.31298828</v>
      </c>
      <c r="E1785" s="7">
        <v>39.6793965869</v>
      </c>
      <c r="F1785" s="7">
        <v>28.6231047076</v>
      </c>
      <c r="G1785" s="7">
        <v>138.624945659</v>
      </c>
      <c r="H1785" s="7">
        <v>6.56296491623</v>
      </c>
      <c r="I1785" s="7">
        <v>-1.98334980011</v>
      </c>
      <c r="J1785" s="7">
        <v>-7.19352912903</v>
      </c>
      <c r="K1785" s="7">
        <v>0.501620590687</v>
      </c>
      <c r="L1785" s="7">
        <v>-0.103244684637</v>
      </c>
      <c r="M1785" s="7">
        <v>0.85050201416</v>
      </c>
      <c r="N1785" s="7">
        <v>-0.0895589441061</v>
      </c>
      <c r="O1785" s="7">
        <v>0.0754890367389</v>
      </c>
      <c r="P1785" s="7">
        <v>0.0157514102757</v>
      </c>
    </row>
    <row r="1786">
      <c r="A1786" s="6">
        <v>42881.74212962963</v>
      </c>
      <c r="B1786" s="7">
        <v>46.603302002</v>
      </c>
      <c r="C1786" s="7">
        <v>35.0447463989</v>
      </c>
      <c r="D1786" s="7">
        <v>1002.33642578</v>
      </c>
      <c r="E1786" s="7">
        <v>65.2808034076</v>
      </c>
      <c r="F1786" s="7">
        <v>14.3591066921</v>
      </c>
      <c r="G1786" s="7">
        <v>179.381217191</v>
      </c>
      <c r="H1786" s="7">
        <v>6.64544773102</v>
      </c>
      <c r="I1786" s="7">
        <v>-2.05211114883</v>
      </c>
      <c r="J1786" s="7">
        <v>-7.43627786636</v>
      </c>
      <c r="K1786" s="7">
        <v>0.495559453964</v>
      </c>
      <c r="L1786" s="7">
        <v>-0.10059119761</v>
      </c>
      <c r="M1786" s="7">
        <v>0.857569217682</v>
      </c>
      <c r="N1786" s="7">
        <v>-0.104219704866</v>
      </c>
      <c r="O1786" s="7">
        <v>0.0675477907062</v>
      </c>
      <c r="P1786" s="7">
        <v>0.0270524173975</v>
      </c>
    </row>
    <row r="1787">
      <c r="A1787" s="6">
        <v>42881.7422337963</v>
      </c>
      <c r="B1787" s="7">
        <v>46.6591644287</v>
      </c>
      <c r="C1787" s="7">
        <v>35.1240158081</v>
      </c>
      <c r="D1787" s="7">
        <v>1002.3918457</v>
      </c>
      <c r="E1787" s="7">
        <v>79.581177303</v>
      </c>
      <c r="F1787" s="7">
        <v>200.24934754</v>
      </c>
      <c r="G1787" s="7">
        <v>50.5466783489</v>
      </c>
      <c r="H1787" s="7">
        <v>6.54293060303</v>
      </c>
      <c r="I1787" s="7">
        <v>-1.91845285892</v>
      </c>
      <c r="J1787" s="7">
        <v>-6.48757171631</v>
      </c>
      <c r="K1787" s="7">
        <v>0.48537671566</v>
      </c>
      <c r="L1787" s="7">
        <v>-0.0878062322736</v>
      </c>
      <c r="M1787" s="7">
        <v>0.86293053627</v>
      </c>
      <c r="N1787" s="7">
        <v>-0.0990026146173</v>
      </c>
      <c r="O1787" s="7">
        <v>0.068141579628</v>
      </c>
      <c r="P1787" s="7">
        <v>-0.0190645642579</v>
      </c>
    </row>
    <row r="1788">
      <c r="A1788" s="6">
        <v>42881.74233796296</v>
      </c>
      <c r="B1788" s="7">
        <v>46.7895050049</v>
      </c>
      <c r="C1788" s="7">
        <v>35.1504364014</v>
      </c>
      <c r="D1788" s="7">
        <v>1002.31616211</v>
      </c>
      <c r="E1788" s="7">
        <v>5.58606167496</v>
      </c>
      <c r="F1788" s="7">
        <v>210.666069044</v>
      </c>
      <c r="G1788" s="7">
        <v>208.175645468</v>
      </c>
      <c r="H1788" s="7">
        <v>6.41586446762</v>
      </c>
      <c r="I1788" s="7">
        <v>-0.540366172791</v>
      </c>
      <c r="J1788" s="7">
        <v>-7.29062652588</v>
      </c>
      <c r="K1788" s="7">
        <v>0.513985335827</v>
      </c>
      <c r="L1788" s="7">
        <v>-0.0313593633473</v>
      </c>
      <c r="M1788" s="7">
        <v>0.899972498417</v>
      </c>
      <c r="N1788" s="7">
        <v>-0.649086773396</v>
      </c>
      <c r="O1788" s="7">
        <v>-0.128251597285</v>
      </c>
      <c r="P1788" s="7">
        <v>-0.912455022335</v>
      </c>
    </row>
    <row r="1789">
      <c r="A1789" s="6">
        <v>42881.74244212963</v>
      </c>
      <c r="B1789" s="7">
        <v>46.7708892822</v>
      </c>
      <c r="C1789" s="7">
        <v>35.0282325745</v>
      </c>
      <c r="D1789" s="7">
        <v>1002.29101562</v>
      </c>
      <c r="E1789" s="7">
        <v>36.3311422331</v>
      </c>
      <c r="F1789" s="7">
        <v>158.468147839</v>
      </c>
      <c r="G1789" s="7">
        <v>341.621005962</v>
      </c>
      <c r="H1789" s="7">
        <v>-0.0981038659811</v>
      </c>
      <c r="I1789" s="7">
        <v>-13.1747732162</v>
      </c>
      <c r="J1789" s="7">
        <v>-4.92773103714</v>
      </c>
      <c r="K1789" s="7">
        <v>0.439312011003</v>
      </c>
      <c r="L1789" s="7">
        <v>0.0463733822107</v>
      </c>
      <c r="M1789" s="7">
        <v>0.876577556133</v>
      </c>
      <c r="N1789" s="7">
        <v>-0.376335442066</v>
      </c>
      <c r="O1789" s="7">
        <v>-0.104427851737</v>
      </c>
      <c r="P1789" s="7">
        <v>-0.780508100986</v>
      </c>
    </row>
    <row r="1790">
      <c r="A1790" s="6">
        <v>42881.74254629629</v>
      </c>
      <c r="B1790" s="7">
        <v>46.7522659302</v>
      </c>
      <c r="C1790" s="7">
        <v>34.9357528687</v>
      </c>
      <c r="D1790" s="7">
        <v>1002.32324219</v>
      </c>
      <c r="E1790" s="7">
        <v>295.140673906</v>
      </c>
      <c r="F1790" s="7">
        <v>156.142700653</v>
      </c>
      <c r="G1790" s="7">
        <v>311.620981222</v>
      </c>
      <c r="H1790" s="7">
        <v>4.80177307129</v>
      </c>
      <c r="I1790" s="7">
        <v>-20.6311645508</v>
      </c>
      <c r="J1790" s="7">
        <v>-6.84926986694</v>
      </c>
      <c r="K1790" s="7">
        <v>0.385004132986</v>
      </c>
      <c r="L1790" s="7">
        <v>0.0849774032831</v>
      </c>
      <c r="M1790" s="7">
        <v>0.907527089119</v>
      </c>
      <c r="N1790" s="7">
        <v>-0.0800657868385</v>
      </c>
      <c r="O1790" s="7">
        <v>0.212916642427</v>
      </c>
      <c r="P1790" s="7">
        <v>0.201152354479</v>
      </c>
    </row>
    <row r="1791">
      <c r="A1791" s="6">
        <v>42881.742638888885</v>
      </c>
      <c r="B1791" s="7">
        <v>46.7150268555</v>
      </c>
      <c r="C1791" s="7">
        <v>35.0711669922</v>
      </c>
      <c r="D1791" s="7">
        <v>1002.33349609</v>
      </c>
      <c r="E1791" s="7">
        <v>280.735975701</v>
      </c>
      <c r="F1791" s="7">
        <v>99.0891742896</v>
      </c>
      <c r="G1791" s="7">
        <v>53.5228239967</v>
      </c>
      <c r="H1791" s="7">
        <v>3.86367297173</v>
      </c>
      <c r="I1791" s="7">
        <v>-26.0174503326</v>
      </c>
      <c r="J1791" s="7">
        <v>-5.74533176422</v>
      </c>
      <c r="K1791" s="7">
        <v>0.413855165243</v>
      </c>
      <c r="L1791" s="7">
        <v>0.0621549002826</v>
      </c>
      <c r="M1791" s="7">
        <v>0.876333892345</v>
      </c>
      <c r="N1791" s="7">
        <v>0.090952411294</v>
      </c>
      <c r="O1791" s="7">
        <v>0.0727047324181</v>
      </c>
      <c r="P1791" s="7">
        <v>-0.0132568478584</v>
      </c>
    </row>
    <row r="1792">
      <c r="A1792" s="6">
        <v>42881.74275462963</v>
      </c>
      <c r="B1792" s="7">
        <v>46.9757118225</v>
      </c>
      <c r="C1792" s="7">
        <v>34.6781272888</v>
      </c>
      <c r="D1792" s="7">
        <v>1002.21630859</v>
      </c>
      <c r="E1792" s="7">
        <v>29.6896506993</v>
      </c>
      <c r="F1792" s="7">
        <v>18.1317104538</v>
      </c>
      <c r="G1792" s="7">
        <v>356.69642725</v>
      </c>
      <c r="H1792" s="7">
        <v>-5.93893003464</v>
      </c>
      <c r="I1792" s="7">
        <v>-27.6774997711</v>
      </c>
      <c r="J1792" s="7">
        <v>-0.748286247253</v>
      </c>
      <c r="K1792" s="7">
        <v>0.417491853237</v>
      </c>
      <c r="L1792" s="7">
        <v>0.0492868945003</v>
      </c>
      <c r="M1792" s="7">
        <v>0.918493449688</v>
      </c>
      <c r="N1792" s="7">
        <v>-0.399572402239</v>
      </c>
      <c r="O1792" s="7">
        <v>-0.0351129770279</v>
      </c>
      <c r="P1792" s="7">
        <v>-0.666882634163</v>
      </c>
    </row>
    <row r="1793">
      <c r="A1793" s="6">
        <v>42881.74285879629</v>
      </c>
      <c r="B1793" s="7">
        <v>46.8453674316</v>
      </c>
      <c r="C1793" s="7">
        <v>34.5162887573</v>
      </c>
      <c r="D1793" s="7">
        <v>1002.36132812</v>
      </c>
      <c r="E1793" s="7">
        <v>333.801619278</v>
      </c>
      <c r="F1793" s="7">
        <v>42.7461685997</v>
      </c>
      <c r="G1793" s="7">
        <v>90.989328085</v>
      </c>
      <c r="H1793" s="7">
        <v>-12.292845726</v>
      </c>
      <c r="I1793" s="7">
        <v>-18.3658790588</v>
      </c>
      <c r="J1793" s="7">
        <v>1.2195789814</v>
      </c>
      <c r="K1793" s="7">
        <v>0.41337031126</v>
      </c>
      <c r="L1793" s="7">
        <v>0.0429742857814</v>
      </c>
      <c r="M1793" s="7">
        <v>0.906308531761</v>
      </c>
      <c r="N1793" s="7">
        <v>0.0359745398164</v>
      </c>
      <c r="O1793" s="7">
        <v>0.0247518122196</v>
      </c>
      <c r="P1793" s="7">
        <v>0.29309207201</v>
      </c>
    </row>
    <row r="1794">
      <c r="A1794" s="6">
        <v>42881.742951388886</v>
      </c>
      <c r="B1794" s="7">
        <v>46.8267478943</v>
      </c>
      <c r="C1794" s="7">
        <v>34.5361022949</v>
      </c>
      <c r="D1794" s="7">
        <v>1002.32641602</v>
      </c>
      <c r="E1794" s="7">
        <v>321.010090519</v>
      </c>
      <c r="F1794" s="7">
        <v>284.374779472</v>
      </c>
      <c r="G1794" s="7">
        <v>161.83941993</v>
      </c>
      <c r="H1794" s="7">
        <v>-7.53607082367</v>
      </c>
      <c r="I1794" s="7">
        <v>-7.44614887238</v>
      </c>
      <c r="J1794" s="7">
        <v>-2.50190973282</v>
      </c>
      <c r="K1794" s="7">
        <v>0.403914898634</v>
      </c>
      <c r="L1794" s="7">
        <v>0.0611837282777</v>
      </c>
      <c r="M1794" s="7">
        <v>0.914350628853</v>
      </c>
      <c r="N1794" s="7">
        <v>-0.174773961306</v>
      </c>
      <c r="O1794" s="7">
        <v>-0.0680996999145</v>
      </c>
      <c r="P1794" s="7">
        <v>0.154120236635</v>
      </c>
    </row>
    <row r="1795">
      <c r="A1795" s="6">
        <v>42881.74306712963</v>
      </c>
      <c r="B1795" s="7">
        <v>46.8081283569</v>
      </c>
      <c r="C1795" s="7">
        <v>34.6550064087</v>
      </c>
      <c r="D1795" s="7">
        <v>1002.26367188</v>
      </c>
      <c r="E1795" s="7">
        <v>337.709875719</v>
      </c>
      <c r="F1795" s="7">
        <v>323.628873839</v>
      </c>
      <c r="G1795" s="7">
        <v>78.3766939335</v>
      </c>
      <c r="H1795" s="7">
        <v>2.02503418922</v>
      </c>
      <c r="I1795" s="7">
        <v>-1.74748694897</v>
      </c>
      <c r="J1795" s="7">
        <v>-7.70999956131</v>
      </c>
      <c r="K1795" s="7">
        <v>0.410945832729</v>
      </c>
      <c r="L1795" s="7">
        <v>0.0689530968666</v>
      </c>
      <c r="M1795" s="7">
        <v>0.909232914448</v>
      </c>
      <c r="N1795" s="7">
        <v>-0.0318315066397</v>
      </c>
      <c r="O1795" s="7">
        <v>0.141427069902</v>
      </c>
      <c r="P1795" s="7">
        <v>-0.0270013157278</v>
      </c>
    </row>
    <row r="1796">
      <c r="A1796" s="6">
        <v>42881.74317129629</v>
      </c>
      <c r="B1796" s="7">
        <v>46.9012298584</v>
      </c>
      <c r="C1796" s="7">
        <v>34.5493164062</v>
      </c>
      <c r="D1796" s="7">
        <v>1002.39990234</v>
      </c>
      <c r="E1796" s="7">
        <v>41.0155933244</v>
      </c>
      <c r="F1796" s="7">
        <v>324.146889046</v>
      </c>
      <c r="G1796" s="7">
        <v>87.3832067693</v>
      </c>
      <c r="H1796" s="7">
        <v>8.43395233154</v>
      </c>
      <c r="I1796" s="7">
        <v>-1.73431932926</v>
      </c>
      <c r="J1796" s="7">
        <v>-10.5961904526</v>
      </c>
      <c r="K1796" s="7">
        <v>0.395914167166</v>
      </c>
      <c r="L1796" s="7">
        <v>0.0288923177868</v>
      </c>
      <c r="M1796" s="7">
        <v>0.930434584618</v>
      </c>
      <c r="N1796" s="7">
        <v>0.0393304862082</v>
      </c>
      <c r="O1796" s="7">
        <v>0.0839909315109</v>
      </c>
      <c r="P1796" s="7">
        <v>0.100653454661</v>
      </c>
    </row>
    <row r="1797">
      <c r="A1797" s="6">
        <v>42881.74327546296</v>
      </c>
      <c r="B1797" s="7">
        <v>46.9198532104</v>
      </c>
      <c r="C1797" s="7">
        <v>34.2487564087</v>
      </c>
      <c r="D1797" s="7">
        <v>1002.25244141</v>
      </c>
      <c r="E1797" s="7">
        <v>325.089779586</v>
      </c>
      <c r="F1797" s="7">
        <v>118.553314632</v>
      </c>
      <c r="G1797" s="7">
        <v>191.65067213</v>
      </c>
      <c r="H1797" s="7">
        <v>13.2312688828</v>
      </c>
      <c r="I1797" s="7">
        <v>-11.0380468369</v>
      </c>
      <c r="J1797" s="7">
        <v>-11.3491983414</v>
      </c>
      <c r="K1797" s="7">
        <v>0.277600586414</v>
      </c>
      <c r="L1797" s="7">
        <v>-0.0822580307722</v>
      </c>
      <c r="M1797" s="7">
        <v>0.893392682076</v>
      </c>
      <c r="N1797" s="7">
        <v>0.115077778697</v>
      </c>
      <c r="O1797" s="7">
        <v>0.0586400255561</v>
      </c>
      <c r="P1797" s="7">
        <v>0.663260340691</v>
      </c>
    </row>
    <row r="1798">
      <c r="A1798" s="6">
        <v>42881.74337962963</v>
      </c>
      <c r="B1798" s="7">
        <v>47.0874328613</v>
      </c>
      <c r="C1798" s="7">
        <v>34.4006881714</v>
      </c>
      <c r="D1798" s="7">
        <v>1002.37719727</v>
      </c>
      <c r="E1798" s="7">
        <v>348.931878233</v>
      </c>
      <c r="F1798" s="7">
        <v>51.3733429743</v>
      </c>
      <c r="G1798" s="7">
        <v>234.662340428</v>
      </c>
      <c r="H1798" s="7">
        <v>14.5901918411</v>
      </c>
      <c r="I1798" s="7">
        <v>-20.7493076324</v>
      </c>
      <c r="J1798" s="7">
        <v>-11.2314710617</v>
      </c>
      <c r="K1798" s="7">
        <v>0.280267477036</v>
      </c>
      <c r="L1798" s="7">
        <v>-0.0554819591343</v>
      </c>
      <c r="M1798" s="7">
        <v>0.960409283638</v>
      </c>
      <c r="N1798" s="7">
        <v>-0.0938381403685</v>
      </c>
      <c r="O1798" s="7">
        <v>0.0833800733089</v>
      </c>
      <c r="P1798" s="7">
        <v>0.0157431811094</v>
      </c>
    </row>
    <row r="1799">
      <c r="A1799" s="6">
        <v>42881.743483796294</v>
      </c>
      <c r="B1799" s="7">
        <v>46.9943313599</v>
      </c>
      <c r="C1799" s="7">
        <v>34.3280220032</v>
      </c>
      <c r="D1799" s="7">
        <v>1002.36791992</v>
      </c>
      <c r="E1799" s="7">
        <v>5.79350433845</v>
      </c>
      <c r="F1799" s="7">
        <v>359.964038931</v>
      </c>
      <c r="G1799" s="7">
        <v>275.453664491</v>
      </c>
      <c r="H1799" s="7">
        <v>11.964717865</v>
      </c>
      <c r="I1799" s="7">
        <v>-26.6135005951</v>
      </c>
      <c r="J1799" s="7">
        <v>-8.95115375519</v>
      </c>
      <c r="K1799" s="7">
        <v>0.240506350994</v>
      </c>
      <c r="L1799" s="7">
        <v>0.0604553483427</v>
      </c>
      <c r="M1799" s="7">
        <v>0.967720210552</v>
      </c>
      <c r="N1799" s="7">
        <v>-0.108193472028</v>
      </c>
      <c r="O1799" s="7">
        <v>0.0781877189875</v>
      </c>
      <c r="P1799" s="7">
        <v>0.0679721608758</v>
      </c>
    </row>
    <row r="1800">
      <c r="A1800" s="6">
        <v>42881.74358796296</v>
      </c>
      <c r="B1800" s="7">
        <v>47.1246757507</v>
      </c>
      <c r="C1800" s="7">
        <v>33.0828437805</v>
      </c>
      <c r="D1800" s="7">
        <v>1002.31152344</v>
      </c>
      <c r="E1800" s="7">
        <v>321.92738834</v>
      </c>
      <c r="F1800" s="7">
        <v>37.889296213</v>
      </c>
      <c r="G1800" s="7">
        <v>43.3689213426</v>
      </c>
      <c r="H1800" s="7">
        <v>7.17143726349</v>
      </c>
      <c r="I1800" s="7">
        <v>-31.2376651764</v>
      </c>
      <c r="J1800" s="7">
        <v>-6.27023172379</v>
      </c>
      <c r="K1800" s="7">
        <v>0.228384047747</v>
      </c>
      <c r="L1800" s="7">
        <v>-0.0207454264164</v>
      </c>
      <c r="M1800" s="7">
        <v>0.941400945187</v>
      </c>
      <c r="N1800" s="7">
        <v>0.259241968393</v>
      </c>
      <c r="O1800" s="7">
        <v>0.314592570066</v>
      </c>
      <c r="P1800" s="7">
        <v>0.760387897491</v>
      </c>
    </row>
    <row r="1801">
      <c r="A1801" s="6">
        <v>42881.74369212963</v>
      </c>
      <c r="B1801" s="7">
        <v>47.0874328613</v>
      </c>
      <c r="C1801" s="7">
        <v>34.0175552368</v>
      </c>
      <c r="D1801" s="7">
        <v>1002.3347168</v>
      </c>
      <c r="E1801" s="7">
        <v>310.966932552</v>
      </c>
      <c r="F1801" s="7">
        <v>37.5692540391</v>
      </c>
      <c r="G1801" s="7">
        <v>70.2415971225</v>
      </c>
      <c r="H1801" s="7">
        <v>-3.25823831558</v>
      </c>
      <c r="I1801" s="7">
        <v>-22.8666820526</v>
      </c>
      <c r="J1801" s="7">
        <v>-3.12202310562</v>
      </c>
      <c r="K1801" s="7">
        <v>0.416037201881</v>
      </c>
      <c r="L1801" s="7">
        <v>0.0621549002826</v>
      </c>
      <c r="M1801" s="7">
        <v>0.899972498417</v>
      </c>
      <c r="N1801" s="7">
        <v>0.0332134328783</v>
      </c>
      <c r="O1801" s="7">
        <v>-0.0131353065372</v>
      </c>
      <c r="P1801" s="7">
        <v>0.0450551435351</v>
      </c>
    </row>
    <row r="1802">
      <c r="A1802" s="6">
        <v>42881.743796296294</v>
      </c>
      <c r="B1802" s="7">
        <v>47.2177810669</v>
      </c>
      <c r="C1802" s="7">
        <v>33.9581031799</v>
      </c>
      <c r="D1802" s="7">
        <v>1002.3840332</v>
      </c>
      <c r="E1802" s="7">
        <v>24.5435146786</v>
      </c>
      <c r="F1802" s="7">
        <v>323.325705648</v>
      </c>
      <c r="G1802" s="7">
        <v>44.9943697613</v>
      </c>
      <c r="H1802" s="7">
        <v>-10.3899364471</v>
      </c>
      <c r="I1802" s="7">
        <v>-12.0103130341</v>
      </c>
      <c r="J1802" s="7">
        <v>-1.17866790295</v>
      </c>
      <c r="K1802" s="7">
        <v>0.436887532473</v>
      </c>
      <c r="L1802" s="7">
        <v>0.0344765484333</v>
      </c>
      <c r="M1802" s="7">
        <v>0.90387159586</v>
      </c>
      <c r="N1802" s="7">
        <v>-0.17509162426</v>
      </c>
      <c r="O1802" s="7">
        <v>0.26144862175</v>
      </c>
      <c r="P1802" s="7">
        <v>-0.109799191356</v>
      </c>
    </row>
    <row r="1803">
      <c r="A1803" s="6">
        <v>42881.74390046296</v>
      </c>
      <c r="B1803" s="7">
        <v>47.2177810669</v>
      </c>
      <c r="C1803" s="7">
        <v>33.5584564209</v>
      </c>
      <c r="D1803" s="7">
        <v>1002.39257812</v>
      </c>
      <c r="E1803" s="7">
        <v>349.632914335</v>
      </c>
      <c r="F1803" s="7">
        <v>257.347420398</v>
      </c>
      <c r="G1803" s="7">
        <v>13.1843090322</v>
      </c>
      <c r="H1803" s="7">
        <v>-13.2170410156</v>
      </c>
      <c r="I1803" s="7">
        <v>-14.010055542</v>
      </c>
      <c r="J1803" s="7">
        <v>0.859820723534</v>
      </c>
      <c r="K1803" s="7">
        <v>0.424765259027</v>
      </c>
      <c r="L1803" s="7">
        <v>0.0623976923525</v>
      </c>
      <c r="M1803" s="7">
        <v>0.890955686569</v>
      </c>
      <c r="N1803" s="7">
        <v>-0.134469076991</v>
      </c>
      <c r="O1803" s="7">
        <v>0.0467294864357</v>
      </c>
      <c r="P1803" s="7">
        <v>-0.0933058336377</v>
      </c>
    </row>
    <row r="1804">
      <c r="A1804" s="6">
        <v>42881.74400462963</v>
      </c>
      <c r="B1804" s="7">
        <v>47.2177810669</v>
      </c>
      <c r="C1804" s="7">
        <v>34.0010375977</v>
      </c>
      <c r="D1804" s="7">
        <v>1002.37402344</v>
      </c>
      <c r="E1804" s="7">
        <v>306.988214172</v>
      </c>
      <c r="F1804" s="7">
        <v>118.020204706</v>
      </c>
      <c r="G1804" s="7">
        <v>99.6908115027</v>
      </c>
      <c r="H1804" s="7">
        <v>-5.02833843231</v>
      </c>
      <c r="I1804" s="7">
        <v>-23.3254909515</v>
      </c>
      <c r="J1804" s="7">
        <v>-2.66630673409</v>
      </c>
      <c r="K1804" s="7">
        <v>0.413855165243</v>
      </c>
      <c r="L1804" s="7">
        <v>0.059484180063</v>
      </c>
      <c r="M1804" s="7">
        <v>0.899972498417</v>
      </c>
      <c r="N1804" s="7">
        <v>-0.197999060154</v>
      </c>
      <c r="O1804" s="7">
        <v>0.0705532431602</v>
      </c>
      <c r="P1804" s="7">
        <v>-0.236859157681</v>
      </c>
    </row>
    <row r="1805">
      <c r="A1805" s="6">
        <v>42881.744108796294</v>
      </c>
      <c r="B1805" s="7">
        <v>47.329498291</v>
      </c>
      <c r="C1805" s="7">
        <v>33.7004776001</v>
      </c>
      <c r="D1805" s="7">
        <v>1002.35668945</v>
      </c>
      <c r="E1805" s="7">
        <v>53.0018376574</v>
      </c>
      <c r="F1805" s="7">
        <v>26.0227355774</v>
      </c>
      <c r="G1805" s="7">
        <v>102.424068793</v>
      </c>
      <c r="H1805" s="7">
        <v>6.7720284462</v>
      </c>
      <c r="I1805" s="7">
        <v>-19.4201774597</v>
      </c>
      <c r="J1805" s="7">
        <v>-9.07699775696</v>
      </c>
      <c r="K1805" s="7">
        <v>0.436402648687</v>
      </c>
      <c r="L1805" s="7">
        <v>0.0604553483427</v>
      </c>
      <c r="M1805" s="7">
        <v>0.937745451927</v>
      </c>
      <c r="N1805" s="7">
        <v>-0.2334292382</v>
      </c>
      <c r="O1805" s="7">
        <v>0.178370952606</v>
      </c>
      <c r="P1805" s="7">
        <v>-0.38377225399</v>
      </c>
    </row>
    <row r="1806">
      <c r="A1806" s="6">
        <v>42881.74421296296</v>
      </c>
      <c r="B1806" s="7">
        <v>47.2922592163</v>
      </c>
      <c r="C1806" s="7">
        <v>33.931678772</v>
      </c>
      <c r="D1806" s="7">
        <v>1002.34326172</v>
      </c>
      <c r="E1806" s="7">
        <v>61.0502183866</v>
      </c>
      <c r="F1806" s="7">
        <v>3.99667067868</v>
      </c>
      <c r="G1806" s="7">
        <v>123.523943819</v>
      </c>
      <c r="H1806" s="7">
        <v>13.4711780548</v>
      </c>
      <c r="I1806" s="7">
        <v>-15.1608924866</v>
      </c>
      <c r="J1806" s="7">
        <v>-12.263879776</v>
      </c>
      <c r="K1806" s="7">
        <v>0.398338645697</v>
      </c>
      <c r="L1806" s="7">
        <v>0.123824216425</v>
      </c>
      <c r="M1806" s="7">
        <v>0.93067830801</v>
      </c>
      <c r="N1806" s="7">
        <v>-0.0904803574085</v>
      </c>
      <c r="O1806" s="7">
        <v>0.0836852192879</v>
      </c>
      <c r="P1806" s="7">
        <v>0.0114559046924</v>
      </c>
    </row>
    <row r="1807">
      <c r="A1807" s="6">
        <v>42881.7443287037</v>
      </c>
      <c r="B1807" s="7">
        <v>47.329498291</v>
      </c>
      <c r="C1807" s="7">
        <v>33.931678772</v>
      </c>
      <c r="D1807" s="7">
        <v>1002.3503418</v>
      </c>
      <c r="E1807" s="7">
        <v>34.8940601865</v>
      </c>
      <c r="F1807" s="7">
        <v>258.26568469</v>
      </c>
      <c r="G1807" s="7">
        <v>45.4247365658</v>
      </c>
      <c r="H1807" s="7">
        <v>16.0123176575</v>
      </c>
      <c r="I1807" s="7">
        <v>-16.7764930725</v>
      </c>
      <c r="J1807" s="7">
        <v>-12.4046859741</v>
      </c>
      <c r="K1807" s="7">
        <v>0.405127137899</v>
      </c>
      <c r="L1807" s="7">
        <v>0.0582702197134</v>
      </c>
      <c r="M1807" s="7">
        <v>0.891686737537</v>
      </c>
      <c r="N1807" s="7">
        <v>-0.0895349904895</v>
      </c>
      <c r="O1807" s="7">
        <v>0.0552625618875</v>
      </c>
      <c r="P1807" s="7">
        <v>-0.0981606096029</v>
      </c>
    </row>
    <row r="1808">
      <c r="A1808" s="6">
        <v>42881.74443287037</v>
      </c>
      <c r="B1808" s="7">
        <v>47.3481216431</v>
      </c>
      <c r="C1808" s="7">
        <v>33.9812240601</v>
      </c>
      <c r="D1808" s="7">
        <v>1002.3671875</v>
      </c>
      <c r="E1808" s="7">
        <v>37.6664920272</v>
      </c>
      <c r="F1808" s="7">
        <v>256.517586565</v>
      </c>
      <c r="G1808" s="7">
        <v>354.314959919</v>
      </c>
      <c r="H1808" s="7">
        <v>17.2283210754</v>
      </c>
      <c r="I1808" s="7">
        <v>-21.1500053406</v>
      </c>
      <c r="J1808" s="7">
        <v>-12.4373006821</v>
      </c>
      <c r="K1808" s="7">
        <v>0.42500770092</v>
      </c>
      <c r="L1808" s="7">
        <v>0.0555994994938</v>
      </c>
      <c r="M1808" s="7">
        <v>0.904602706432</v>
      </c>
      <c r="N1808" s="7">
        <v>0.0643870830536</v>
      </c>
      <c r="O1808" s="7">
        <v>0.172831952572</v>
      </c>
      <c r="P1808" s="7">
        <v>0.020036322996</v>
      </c>
    </row>
    <row r="1809">
      <c r="A1809" s="6">
        <v>42881.74453703704</v>
      </c>
      <c r="B1809" s="7">
        <v>47.4970855713</v>
      </c>
      <c r="C1809" s="7">
        <v>33.9647064209</v>
      </c>
      <c r="D1809" s="7">
        <v>1002.38232422</v>
      </c>
      <c r="E1809" s="7">
        <v>9.21517255364</v>
      </c>
      <c r="F1809" s="7">
        <v>215.243183712</v>
      </c>
      <c r="G1809" s="7">
        <v>288.886460928</v>
      </c>
      <c r="H1809" s="7">
        <v>9.22943496704</v>
      </c>
      <c r="I1809" s="7">
        <v>-29.0210857391</v>
      </c>
      <c r="J1809" s="7">
        <v>-9.09566879272</v>
      </c>
      <c r="K1809" s="7">
        <v>0.422340780497</v>
      </c>
      <c r="L1809" s="7">
        <v>0.0604553483427</v>
      </c>
      <c r="M1809" s="7">
        <v>0.893392682076</v>
      </c>
      <c r="N1809" s="7">
        <v>-0.0220503546298</v>
      </c>
      <c r="O1809" s="7">
        <v>0.139845222235</v>
      </c>
      <c r="P1809" s="7">
        <v>0.0237015131861</v>
      </c>
    </row>
    <row r="1810">
      <c r="A1810" s="6">
        <v>42881.7446412037</v>
      </c>
      <c r="B1810" s="7">
        <v>47.552947998</v>
      </c>
      <c r="C1810" s="7">
        <v>33.931678772</v>
      </c>
      <c r="D1810" s="7">
        <v>1002.38671875</v>
      </c>
      <c r="E1810" s="7">
        <v>306.312220105</v>
      </c>
      <c r="F1810" s="7">
        <v>170.768867742</v>
      </c>
      <c r="G1810" s="7">
        <v>300.514427688</v>
      </c>
      <c r="H1810" s="7">
        <v>-3.52682328224</v>
      </c>
      <c r="I1810" s="7">
        <v>-30.1384181976</v>
      </c>
      <c r="J1810" s="7">
        <v>-2.76466441154</v>
      </c>
      <c r="K1810" s="7">
        <v>0.424522787333</v>
      </c>
      <c r="L1810" s="7">
        <v>0.0650684162974</v>
      </c>
      <c r="M1810" s="7">
        <v>0.899728775024</v>
      </c>
      <c r="N1810" s="7">
        <v>-0.0828314423561</v>
      </c>
      <c r="O1810" s="7">
        <v>0.142594113946</v>
      </c>
      <c r="P1810" s="7">
        <v>-0.0572381317616</v>
      </c>
    </row>
    <row r="1811">
      <c r="A1811" s="6">
        <v>42881.74474537037</v>
      </c>
      <c r="B1811" s="7">
        <v>47.4598464966</v>
      </c>
      <c r="C1811" s="7">
        <v>33.7665367126</v>
      </c>
      <c r="D1811" s="7">
        <v>1002.39257812</v>
      </c>
      <c r="E1811" s="7">
        <v>352.434958461</v>
      </c>
      <c r="F1811" s="7">
        <v>275.134257525</v>
      </c>
      <c r="G1811" s="7">
        <v>173.975559595</v>
      </c>
      <c r="H1811" s="7">
        <v>-9.61600589752</v>
      </c>
      <c r="I1811" s="7">
        <v>-17.9865283966</v>
      </c>
      <c r="J1811" s="7">
        <v>-1.01589405537</v>
      </c>
      <c r="K1811" s="7">
        <v>0.420886099339</v>
      </c>
      <c r="L1811" s="7">
        <v>0.054385535419</v>
      </c>
      <c r="M1811" s="7">
        <v>0.897779166698</v>
      </c>
      <c r="N1811" s="7">
        <v>0.0179613232613</v>
      </c>
      <c r="O1811" s="7">
        <v>0.136790901423</v>
      </c>
      <c r="P1811" s="7">
        <v>0.234755471349</v>
      </c>
    </row>
    <row r="1812">
      <c r="A1812" s="6">
        <v>42881.74484953703</v>
      </c>
      <c r="B1812" s="7">
        <v>47.4412231445</v>
      </c>
      <c r="C1812" s="7">
        <v>34.0737037659</v>
      </c>
      <c r="D1812" s="7">
        <v>1002.36914062</v>
      </c>
      <c r="E1812" s="7">
        <v>326.643849113</v>
      </c>
      <c r="F1812" s="7">
        <v>256.778315376</v>
      </c>
      <c r="G1812" s="7">
        <v>100.349241739</v>
      </c>
      <c r="H1812" s="7">
        <v>-2.6143655777</v>
      </c>
      <c r="I1812" s="7">
        <v>-7.08131742477</v>
      </c>
      <c r="J1812" s="7">
        <v>-5.28312587738</v>
      </c>
      <c r="K1812" s="7">
        <v>0.426219910383</v>
      </c>
      <c r="L1812" s="7">
        <v>0.0606981404126</v>
      </c>
      <c r="M1812" s="7">
        <v>0.913375794888</v>
      </c>
      <c r="N1812" s="7">
        <v>-0.112458407879</v>
      </c>
      <c r="O1812" s="7">
        <v>0.172831952572</v>
      </c>
      <c r="P1812" s="7">
        <v>-0.0291383285075</v>
      </c>
    </row>
    <row r="1813">
      <c r="A1813" s="6">
        <v>42881.744942129626</v>
      </c>
      <c r="B1813" s="7">
        <v>47.5901870728</v>
      </c>
      <c r="C1813" s="7">
        <v>34.0670967102</v>
      </c>
      <c r="D1813" s="7">
        <v>1002.3605957</v>
      </c>
      <c r="E1813" s="7">
        <v>321.928003057</v>
      </c>
      <c r="F1813" s="7">
        <v>64.8469839424</v>
      </c>
      <c r="G1813" s="7">
        <v>217.534015499</v>
      </c>
      <c r="H1813" s="7">
        <v>3.70975112915</v>
      </c>
      <c r="I1813" s="7">
        <v>-1.93566322327</v>
      </c>
      <c r="J1813" s="7">
        <v>-8.2967376709</v>
      </c>
      <c r="K1813" s="7">
        <v>0.42985662818</v>
      </c>
      <c r="L1813" s="7">
        <v>0.0507436469197</v>
      </c>
      <c r="M1813" s="7">
        <v>0.9002161026</v>
      </c>
      <c r="N1813" s="7">
        <v>-0.295412540436</v>
      </c>
      <c r="O1813" s="7">
        <v>0.14595387876</v>
      </c>
      <c r="P1813" s="7">
        <v>-0.326629698277</v>
      </c>
    </row>
    <row r="1814">
      <c r="A1814" s="6">
        <v>42881.74505787037</v>
      </c>
      <c r="B1814" s="7">
        <v>47.552947998</v>
      </c>
      <c r="C1814" s="7">
        <v>34.3478393555</v>
      </c>
      <c r="D1814" s="7">
        <v>1002.33276367</v>
      </c>
      <c r="E1814" s="7">
        <v>344.722630723</v>
      </c>
      <c r="F1814" s="7">
        <v>353.331279917</v>
      </c>
      <c r="G1814" s="7">
        <v>247.072397999</v>
      </c>
      <c r="H1814" s="7">
        <v>7.09231853485</v>
      </c>
      <c r="I1814" s="7">
        <v>0.454185932875</v>
      </c>
      <c r="J1814" s="7">
        <v>-10.5634031296</v>
      </c>
      <c r="K1814" s="7">
        <v>0.421371012926</v>
      </c>
      <c r="L1814" s="7">
        <v>0.0774508342147</v>
      </c>
      <c r="M1814" s="7">
        <v>0.902896881104</v>
      </c>
      <c r="N1814" s="7">
        <v>-0.129562631249</v>
      </c>
      <c r="O1814" s="7">
        <v>0.0781478434801</v>
      </c>
      <c r="P1814" s="7">
        <v>0.0227852184325</v>
      </c>
    </row>
    <row r="1815">
      <c r="A1815" s="6">
        <v>42881.745162037034</v>
      </c>
      <c r="B1815" s="7">
        <v>47.8136329651</v>
      </c>
      <c r="C1815" s="7">
        <v>34.0604896545</v>
      </c>
      <c r="D1815" s="7">
        <v>1002.37036133</v>
      </c>
      <c r="E1815" s="7">
        <v>351.706085069</v>
      </c>
      <c r="F1815" s="7">
        <v>277.729558655</v>
      </c>
      <c r="G1815" s="7">
        <v>201.216297421</v>
      </c>
      <c r="H1815" s="7">
        <v>10.1824216843</v>
      </c>
      <c r="I1815" s="7">
        <v>0.861656606197</v>
      </c>
      <c r="J1815" s="7">
        <v>-13.2079696655</v>
      </c>
      <c r="K1815" s="7">
        <v>0.418219208717</v>
      </c>
      <c r="L1815" s="7">
        <v>0.0745373144746</v>
      </c>
      <c r="M1815" s="7">
        <v>0.901434659958</v>
      </c>
      <c r="N1815" s="7">
        <v>-0.226079359651</v>
      </c>
      <c r="O1815" s="7">
        <v>0.103804171085</v>
      </c>
      <c r="P1815" s="7">
        <v>-0.0715934634209</v>
      </c>
    </row>
    <row r="1816">
      <c r="A1816" s="6">
        <v>42881.7452662037</v>
      </c>
      <c r="B1816" s="7">
        <v>47.6274261475</v>
      </c>
      <c r="C1816" s="7">
        <v>34.0175552368</v>
      </c>
      <c r="D1816" s="7">
        <v>1002.38525391</v>
      </c>
      <c r="E1816" s="7">
        <v>4.04911244424</v>
      </c>
      <c r="F1816" s="7">
        <v>33.8497891492</v>
      </c>
      <c r="G1816" s="7">
        <v>298.245288582</v>
      </c>
      <c r="H1816" s="7">
        <v>14.2032527924</v>
      </c>
      <c r="I1816" s="7">
        <v>-6.79653072357</v>
      </c>
      <c r="J1816" s="7">
        <v>-14.1500778198</v>
      </c>
      <c r="K1816" s="7">
        <v>0.391065269709</v>
      </c>
      <c r="L1816" s="7">
        <v>0.126980513334</v>
      </c>
      <c r="M1816" s="7">
        <v>0.893880069256</v>
      </c>
      <c r="N1816" s="7">
        <v>0.0164341591299</v>
      </c>
      <c r="O1816" s="7">
        <v>-0.222092434764</v>
      </c>
      <c r="P1816" s="7">
        <v>0.0918129906058</v>
      </c>
    </row>
    <row r="1817">
      <c r="A1817" s="6">
        <v>42881.74537037037</v>
      </c>
      <c r="B1817" s="7">
        <v>47.6646690369</v>
      </c>
      <c r="C1817" s="7">
        <v>33.8358955383</v>
      </c>
      <c r="D1817" s="7">
        <v>1002.3371582</v>
      </c>
      <c r="E1817" s="7">
        <v>316.783788027</v>
      </c>
      <c r="F1817" s="7">
        <v>304.025541072</v>
      </c>
      <c r="G1817" s="7">
        <v>185.326490695</v>
      </c>
      <c r="H1817" s="7">
        <v>15.121339798</v>
      </c>
      <c r="I1817" s="7">
        <v>-8.58264350891</v>
      </c>
      <c r="J1817" s="7">
        <v>-13.5026102066</v>
      </c>
      <c r="K1817" s="7">
        <v>0.405127137899</v>
      </c>
      <c r="L1817" s="7">
        <v>-0.0277409795672</v>
      </c>
      <c r="M1817" s="7">
        <v>0.919955611229</v>
      </c>
      <c r="N1817" s="7">
        <v>-0.776468932629</v>
      </c>
      <c r="O1817" s="7">
        <v>-0.0672380924225</v>
      </c>
      <c r="P1817" s="7">
        <v>-1.1534358263</v>
      </c>
    </row>
    <row r="1818">
      <c r="A1818" s="6">
        <v>42881.745474537034</v>
      </c>
      <c r="B1818" s="7">
        <v>47.7950134277</v>
      </c>
      <c r="C1818" s="7">
        <v>33.9184684753</v>
      </c>
      <c r="D1818" s="7">
        <v>1002.43115234</v>
      </c>
      <c r="E1818" s="7">
        <v>339.953539928</v>
      </c>
      <c r="F1818" s="7">
        <v>247.391839116</v>
      </c>
      <c r="G1818" s="7">
        <v>132.342851849</v>
      </c>
      <c r="H1818" s="7">
        <v>3.39206194878</v>
      </c>
      <c r="I1818" s="7">
        <v>-13.9445858002</v>
      </c>
      <c r="J1818" s="7">
        <v>-7.21088075638</v>
      </c>
      <c r="K1818" s="7">
        <v>0.425492584705</v>
      </c>
      <c r="L1818" s="7">
        <v>0.0633688643575</v>
      </c>
      <c r="M1818" s="7">
        <v>0.89193046093</v>
      </c>
      <c r="N1818" s="7">
        <v>-0.193398058414</v>
      </c>
      <c r="O1818" s="7">
        <v>0.117243215442</v>
      </c>
      <c r="P1818" s="7">
        <v>0.0493578538299</v>
      </c>
    </row>
    <row r="1819">
      <c r="A1819" s="6">
        <v>42881.7455787037</v>
      </c>
      <c r="B1819" s="7">
        <v>47.7205314636</v>
      </c>
      <c r="C1819" s="7">
        <v>33.8755302429</v>
      </c>
      <c r="D1819" s="7">
        <v>1002.39550781</v>
      </c>
      <c r="E1819" s="7">
        <v>50.4154977357</v>
      </c>
      <c r="F1819" s="7">
        <v>109.916738502</v>
      </c>
      <c r="G1819" s="7">
        <v>290.096838751</v>
      </c>
      <c r="H1819" s="7">
        <v>-3.40850329399</v>
      </c>
      <c r="I1819" s="7">
        <v>-10.2328224182</v>
      </c>
      <c r="J1819" s="7">
        <v>-4.80520343781</v>
      </c>
      <c r="K1819" s="7">
        <v>0.452404081821</v>
      </c>
      <c r="L1819" s="7">
        <v>0.064582824707</v>
      </c>
      <c r="M1819" s="7">
        <v>0.905333817005</v>
      </c>
      <c r="N1819" s="7">
        <v>0.243676021695</v>
      </c>
      <c r="O1819" s="7">
        <v>0.139234364033</v>
      </c>
      <c r="P1819" s="7">
        <v>1.16143810749</v>
      </c>
    </row>
    <row r="1820">
      <c r="A1820" s="6">
        <v>42881.74568287037</v>
      </c>
      <c r="B1820" s="7">
        <v>47.8136329651</v>
      </c>
      <c r="C1820" s="7">
        <v>34.2190284729</v>
      </c>
      <c r="D1820" s="7">
        <v>1002.40258789</v>
      </c>
      <c r="E1820" s="7">
        <v>64.3530656428</v>
      </c>
      <c r="F1820" s="7">
        <v>349.565420967</v>
      </c>
      <c r="G1820" s="7">
        <v>239.182983093</v>
      </c>
      <c r="H1820" s="7">
        <v>-5.64200735092</v>
      </c>
      <c r="I1820" s="7">
        <v>-14.4211063385</v>
      </c>
      <c r="J1820" s="7">
        <v>-3.40918564796</v>
      </c>
      <c r="K1820" s="7">
        <v>0.413855165243</v>
      </c>
      <c r="L1820" s="7">
        <v>0.0738089457154</v>
      </c>
      <c r="M1820" s="7">
        <v>0.903140485287</v>
      </c>
      <c r="N1820" s="7">
        <v>-0.190343737602</v>
      </c>
      <c r="O1820" s="7">
        <v>-0.0339459367096</v>
      </c>
      <c r="P1820" s="7">
        <v>-0.0746477916837</v>
      </c>
    </row>
    <row r="1821">
      <c r="A1821" s="6">
        <v>42881.745787037034</v>
      </c>
      <c r="B1821" s="7">
        <v>47.9067382812</v>
      </c>
      <c r="C1821" s="7">
        <v>33.9052581787</v>
      </c>
      <c r="D1821" s="7">
        <v>1002.30541992</v>
      </c>
      <c r="E1821" s="7">
        <v>8.92013143339</v>
      </c>
      <c r="F1821" s="7">
        <v>144.650634167</v>
      </c>
      <c r="G1821" s="7">
        <v>47.8405369092</v>
      </c>
      <c r="H1821" s="7">
        <v>-5.43875837326</v>
      </c>
      <c r="I1821" s="7">
        <v>-26.8593769073</v>
      </c>
      <c r="J1821" s="7">
        <v>-2.17583370209</v>
      </c>
      <c r="K1821" s="7">
        <v>0.431796193123</v>
      </c>
      <c r="L1821" s="7">
        <v>0.0441882498562</v>
      </c>
      <c r="M1821" s="7">
        <v>0.898022890091</v>
      </c>
      <c r="N1821" s="7">
        <v>-0.0134982354939</v>
      </c>
      <c r="O1821" s="7">
        <v>0.279427945614</v>
      </c>
      <c r="P1821" s="7">
        <v>0.143125683069</v>
      </c>
    </row>
    <row r="1822">
      <c r="A1822" s="6">
        <v>42881.745891203704</v>
      </c>
      <c r="B1822" s="7">
        <v>48.0370788574</v>
      </c>
      <c r="C1822" s="7">
        <v>33.2314720154</v>
      </c>
      <c r="D1822" s="7">
        <v>1002.33569336</v>
      </c>
      <c r="E1822" s="7">
        <v>322.522868137</v>
      </c>
      <c r="F1822" s="7">
        <v>104.476479167</v>
      </c>
      <c r="G1822" s="7">
        <v>125.12093767</v>
      </c>
      <c r="H1822" s="7">
        <v>-2.33462357521</v>
      </c>
      <c r="I1822" s="7">
        <v>-30.6005916595</v>
      </c>
      <c r="J1822" s="7">
        <v>-2.62416601181</v>
      </c>
      <c r="K1822" s="7">
        <v>0.435917764902</v>
      </c>
      <c r="L1822" s="7">
        <v>0.116783224046</v>
      </c>
      <c r="M1822" s="7">
        <v>0.885838091373</v>
      </c>
      <c r="N1822" s="7">
        <v>-0.0217449180782</v>
      </c>
      <c r="O1822" s="7">
        <v>0.133125707507</v>
      </c>
      <c r="P1822" s="7">
        <v>0.0673783794045</v>
      </c>
    </row>
    <row r="1823">
      <c r="A1823" s="6">
        <v>42881.74599537037</v>
      </c>
      <c r="B1823" s="7">
        <v>47.943977356</v>
      </c>
      <c r="C1823" s="7">
        <v>33.244682312</v>
      </c>
      <c r="D1823" s="7">
        <v>1002.43896484</v>
      </c>
      <c r="E1823" s="7">
        <v>345.473900305</v>
      </c>
      <c r="F1823" s="7">
        <v>49.831926373</v>
      </c>
      <c r="G1823" s="7">
        <v>128.819321181</v>
      </c>
      <c r="H1823" s="7">
        <v>-4.06082439423</v>
      </c>
      <c r="I1823" s="7">
        <v>-31.4339408875</v>
      </c>
      <c r="J1823" s="7">
        <v>-1.2600055933</v>
      </c>
      <c r="K1823" s="7">
        <v>0.431311279535</v>
      </c>
      <c r="L1823" s="7">
        <v>0.0789075866342</v>
      </c>
      <c r="M1823" s="7">
        <v>0.897535443306</v>
      </c>
      <c r="N1823" s="7">
        <v>-0.117612682283</v>
      </c>
      <c r="O1823" s="7">
        <v>0.0234687142074</v>
      </c>
      <c r="P1823" s="7">
        <v>-0.053556188941</v>
      </c>
    </row>
    <row r="1824">
      <c r="A1824" s="6">
        <v>42881.746099537035</v>
      </c>
      <c r="B1824" s="7">
        <v>47.9998397827</v>
      </c>
      <c r="C1824" s="7">
        <v>33.1158714294</v>
      </c>
      <c r="D1824" s="7">
        <v>1002.31982422</v>
      </c>
      <c r="E1824" s="7">
        <v>340.796100111</v>
      </c>
      <c r="F1824" s="7">
        <v>301.557445386</v>
      </c>
      <c r="G1824" s="7">
        <v>109.30576442</v>
      </c>
      <c r="H1824" s="7">
        <v>2.16673517227</v>
      </c>
      <c r="I1824" s="7">
        <v>-29.3086128235</v>
      </c>
      <c r="J1824" s="7">
        <v>-4.08045339584</v>
      </c>
      <c r="K1824" s="7">
        <v>0.310815691948</v>
      </c>
      <c r="L1824" s="7">
        <v>0.0184522364289</v>
      </c>
      <c r="M1824" s="7">
        <v>0.95967823267</v>
      </c>
      <c r="N1824" s="7">
        <v>-0.332026392221</v>
      </c>
      <c r="O1824" s="7">
        <v>0.0424055419862</v>
      </c>
      <c r="P1824" s="7">
        <v>-0.063635468483</v>
      </c>
    </row>
    <row r="1825">
      <c r="A1825" s="6">
        <v>42881.746203703704</v>
      </c>
      <c r="B1825" s="7">
        <v>47.9998397827</v>
      </c>
      <c r="C1825" s="7">
        <v>33.0465087891</v>
      </c>
      <c r="D1825" s="7">
        <v>1002.38525391</v>
      </c>
      <c r="E1825" s="7">
        <v>277.640076346</v>
      </c>
      <c r="F1825" s="7">
        <v>88.4507858271</v>
      </c>
      <c r="G1825" s="7">
        <v>242.055746997</v>
      </c>
      <c r="H1825" s="7">
        <v>6.23017597198</v>
      </c>
      <c r="I1825" s="7">
        <v>-30.0700359344</v>
      </c>
      <c r="J1825" s="7">
        <v>-5.88766145706</v>
      </c>
      <c r="K1825" s="7">
        <v>0.351789027452</v>
      </c>
      <c r="L1825" s="7">
        <v>0.1010017097</v>
      </c>
      <c r="M1825" s="7">
        <v>0.928728640079</v>
      </c>
      <c r="N1825" s="7">
        <v>-0.197025179863</v>
      </c>
      <c r="O1825" s="7">
        <v>0.0231632851064</v>
      </c>
      <c r="P1825" s="7">
        <v>-0.202607303858</v>
      </c>
    </row>
    <row r="1826">
      <c r="A1826" s="6">
        <v>42881.74630787037</v>
      </c>
      <c r="B1826" s="7">
        <v>48.0370788574</v>
      </c>
      <c r="C1826" s="7">
        <v>33.1984443665</v>
      </c>
      <c r="D1826" s="7">
        <v>1002.36010742</v>
      </c>
      <c r="E1826" s="7">
        <v>292.907454764</v>
      </c>
      <c r="F1826" s="7">
        <v>88.1021729719</v>
      </c>
      <c r="G1826" s="7">
        <v>121.976018047</v>
      </c>
      <c r="H1826" s="7">
        <v>-1.5091946125</v>
      </c>
      <c r="I1826" s="7">
        <v>-29.7089271545</v>
      </c>
      <c r="J1826" s="7">
        <v>-2.27730989456</v>
      </c>
      <c r="K1826" s="7">
        <v>0.450949400663</v>
      </c>
      <c r="L1826" s="7">
        <v>0.0133535917848</v>
      </c>
      <c r="M1826" s="7">
        <v>0.869510352612</v>
      </c>
      <c r="N1826" s="7">
        <v>-0.319198220968</v>
      </c>
      <c r="O1826" s="7">
        <v>-0.111532501876</v>
      </c>
      <c r="P1826" s="7">
        <v>-0.0764636397362</v>
      </c>
    </row>
    <row r="1827">
      <c r="A1827" s="6">
        <v>42881.746412037035</v>
      </c>
      <c r="B1827" s="7">
        <v>48.1488037109</v>
      </c>
      <c r="C1827" s="7">
        <v>33.1687164307</v>
      </c>
      <c r="D1827" s="7">
        <v>1002.38232422</v>
      </c>
      <c r="E1827" s="7">
        <v>27.5471620831</v>
      </c>
      <c r="F1827" s="7">
        <v>290.727340343</v>
      </c>
      <c r="G1827" s="7">
        <v>357.652165375</v>
      </c>
      <c r="H1827" s="7">
        <v>1.40407574177</v>
      </c>
      <c r="I1827" s="7">
        <v>-29.0662670135</v>
      </c>
      <c r="J1827" s="7">
        <v>-4.19128370285</v>
      </c>
      <c r="K1827" s="7">
        <v>0.590598285198</v>
      </c>
      <c r="L1827" s="7">
        <v>0.0657967850566</v>
      </c>
      <c r="M1827" s="7">
        <v>0.750098884106</v>
      </c>
      <c r="N1827" s="7">
        <v>0.888176977634</v>
      </c>
      <c r="O1827" s="7">
        <v>-0.0977880358696</v>
      </c>
      <c r="P1827" s="7">
        <v>1.02217745781</v>
      </c>
    </row>
    <row r="1828">
      <c r="A1828" s="6">
        <v>42881.746516203704</v>
      </c>
      <c r="B1828" s="7">
        <v>48.1115608215</v>
      </c>
      <c r="C1828" s="7">
        <v>33.0299949646</v>
      </c>
      <c r="D1828" s="7">
        <v>1002.36083984</v>
      </c>
      <c r="E1828" s="7">
        <v>307.386263937</v>
      </c>
      <c r="F1828" s="7">
        <v>126.428317839</v>
      </c>
      <c r="G1828" s="7">
        <v>86.020372294</v>
      </c>
      <c r="H1828" s="7">
        <v>9.85022830963</v>
      </c>
      <c r="I1828" s="7">
        <v>-28.3204345703</v>
      </c>
      <c r="J1828" s="7">
        <v>-9.16612815857</v>
      </c>
      <c r="K1828" s="7">
        <v>0.310573220253</v>
      </c>
      <c r="L1828" s="7">
        <v>0.141790851951</v>
      </c>
      <c r="M1828" s="7">
        <v>0.973325252533</v>
      </c>
      <c r="N1828" s="7">
        <v>-0.721452951431</v>
      </c>
      <c r="O1828" s="7">
        <v>0.116014808416</v>
      </c>
      <c r="P1828" s="7">
        <v>-0.919152200222</v>
      </c>
    </row>
    <row r="1829">
      <c r="A1829" s="6">
        <v>42881.74663194444</v>
      </c>
      <c r="B1829" s="7">
        <v>47.9998397827</v>
      </c>
      <c r="C1829" s="7">
        <v>32.7954940796</v>
      </c>
      <c r="D1829" s="7">
        <v>1002.39038086</v>
      </c>
      <c r="E1829" s="7">
        <v>39.2057810246</v>
      </c>
      <c r="F1829" s="7">
        <v>1.37454558167</v>
      </c>
      <c r="G1829" s="7">
        <v>55.1020047139</v>
      </c>
      <c r="H1829" s="7">
        <v>15.0694999695</v>
      </c>
      <c r="I1829" s="7">
        <v>-23.3137989044</v>
      </c>
      <c r="J1829" s="7">
        <v>-12.1489191055</v>
      </c>
      <c r="K1829" s="7">
        <v>0.373609155416</v>
      </c>
      <c r="L1829" s="7">
        <v>0.0823066830635</v>
      </c>
      <c r="M1829" s="7">
        <v>0.914837956429</v>
      </c>
      <c r="N1829" s="7">
        <v>-0.419380128384</v>
      </c>
      <c r="O1829" s="7">
        <v>-0.0556383319199</v>
      </c>
      <c r="P1829" s="7">
        <v>-0.45611640811</v>
      </c>
    </row>
    <row r="1830">
      <c r="A1830" s="6">
        <v>42881.74673611111</v>
      </c>
      <c r="B1830" s="7">
        <v>48.0743179321</v>
      </c>
      <c r="C1830" s="7">
        <v>32.7855834961</v>
      </c>
      <c r="D1830" s="7">
        <v>1002.38720703</v>
      </c>
      <c r="E1830" s="7">
        <v>1.09352801371</v>
      </c>
      <c r="F1830" s="7">
        <v>282.367543969</v>
      </c>
      <c r="G1830" s="7">
        <v>355.118662729</v>
      </c>
      <c r="H1830" s="7">
        <v>6.91433286667</v>
      </c>
      <c r="I1830" s="7">
        <v>-13.317773819</v>
      </c>
      <c r="J1830" s="7">
        <v>-8.91936302185</v>
      </c>
      <c r="K1830" s="7">
        <v>0.421371012926</v>
      </c>
      <c r="L1830" s="7">
        <v>0.0541427433491</v>
      </c>
      <c r="M1830" s="7">
        <v>0.902165770531</v>
      </c>
      <c r="N1830" s="7">
        <v>-0.118223555386</v>
      </c>
      <c r="O1830" s="7">
        <v>0.0185817964375</v>
      </c>
      <c r="P1830" s="7">
        <v>-0.159846737981</v>
      </c>
    </row>
    <row r="1831">
      <c r="A1831" s="6">
        <v>42881.74684027778</v>
      </c>
      <c r="B1831" s="7">
        <v>48.0556983948</v>
      </c>
      <c r="C1831" s="7">
        <v>32.9738464355</v>
      </c>
      <c r="D1831" s="7">
        <v>1002.38623047</v>
      </c>
      <c r="E1831" s="7">
        <v>296.2951398</v>
      </c>
      <c r="F1831" s="7">
        <v>167.548638454</v>
      </c>
      <c r="G1831" s="7">
        <v>44.7631234616</v>
      </c>
      <c r="H1831" s="7">
        <v>-4.11620283127</v>
      </c>
      <c r="I1831" s="7">
        <v>-16.3401298523</v>
      </c>
      <c r="J1831" s="7">
        <v>-3.59740328789</v>
      </c>
      <c r="K1831" s="7">
        <v>0.415552288294</v>
      </c>
      <c r="L1831" s="7">
        <v>0.0667679533362</v>
      </c>
      <c r="M1831" s="7">
        <v>0.90387159586</v>
      </c>
      <c r="N1831" s="7">
        <v>-0.195192575455</v>
      </c>
      <c r="O1831" s="7">
        <v>0.033853430301</v>
      </c>
      <c r="P1831" s="7">
        <v>-0.221849560738</v>
      </c>
    </row>
    <row r="1832">
      <c r="A1832" s="6">
        <v>42881.74694444444</v>
      </c>
      <c r="B1832" s="7">
        <v>48.0743179321</v>
      </c>
      <c r="C1832" s="7">
        <v>32.6633796692</v>
      </c>
      <c r="D1832" s="7">
        <v>1002.38647461</v>
      </c>
      <c r="E1832" s="7">
        <v>286.824358516</v>
      </c>
      <c r="F1832" s="7">
        <v>175.745084024</v>
      </c>
      <c r="G1832" s="7">
        <v>355.599790219</v>
      </c>
      <c r="H1832" s="7">
        <v>-8.69791221619</v>
      </c>
      <c r="I1832" s="7">
        <v>-25.128452301</v>
      </c>
      <c r="J1832" s="7">
        <v>-0.562088370323</v>
      </c>
      <c r="K1832" s="7">
        <v>0.412885397673</v>
      </c>
      <c r="L1832" s="7">
        <v>0.0730805695057</v>
      </c>
      <c r="M1832" s="7">
        <v>0.897535443306</v>
      </c>
      <c r="N1832" s="7">
        <v>-0.0775749534369</v>
      </c>
      <c r="O1832" s="7">
        <v>0.0149121023715</v>
      </c>
      <c r="P1832" s="7">
        <v>0.0408087745309</v>
      </c>
    </row>
    <row r="1833">
      <c r="A1833" s="6">
        <v>42881.74704861111</v>
      </c>
      <c r="B1833" s="7">
        <v>48.2605247498</v>
      </c>
      <c r="C1833" s="7">
        <v>33.3074378967</v>
      </c>
      <c r="D1833" s="7">
        <v>1002.32006836</v>
      </c>
      <c r="E1833" s="7">
        <v>15.7914093139</v>
      </c>
      <c r="F1833" s="7">
        <v>24.3465439758</v>
      </c>
      <c r="G1833" s="7">
        <v>345.749764816</v>
      </c>
      <c r="H1833" s="7">
        <v>2.21932697296</v>
      </c>
      <c r="I1833" s="7">
        <v>-21.4566364288</v>
      </c>
      <c r="J1833" s="7">
        <v>-7.38423299789</v>
      </c>
      <c r="K1833" s="7">
        <v>0.596174478531</v>
      </c>
      <c r="L1833" s="7">
        <v>0.085220195353</v>
      </c>
      <c r="M1833" s="7">
        <v>0.736939251423</v>
      </c>
      <c r="N1833" s="7">
        <v>-1.08977866173</v>
      </c>
      <c r="O1833" s="7">
        <v>-0.0254050008953</v>
      </c>
      <c r="P1833" s="7">
        <v>-1.2343724966</v>
      </c>
    </row>
    <row r="1834">
      <c r="A1834" s="6">
        <v>42881.747152777774</v>
      </c>
      <c r="B1834" s="7">
        <v>48.1860427856</v>
      </c>
      <c r="C1834" s="7">
        <v>32.9606361389</v>
      </c>
      <c r="D1834" s="7">
        <v>1002.33569336</v>
      </c>
      <c r="E1834" s="7">
        <v>13.2831410158</v>
      </c>
      <c r="F1834" s="7">
        <v>36.1902422607</v>
      </c>
      <c r="G1834" s="7">
        <v>93.2995849302</v>
      </c>
      <c r="H1834" s="7">
        <v>6.69897413254</v>
      </c>
      <c r="I1834" s="7">
        <v>-8.31504821777</v>
      </c>
      <c r="J1834" s="7">
        <v>-12.6797733307</v>
      </c>
      <c r="K1834" s="7">
        <v>0.443433582783</v>
      </c>
      <c r="L1834" s="7">
        <v>0.106343150139</v>
      </c>
      <c r="M1834" s="7">
        <v>0.911669909954</v>
      </c>
      <c r="N1834" s="7">
        <v>-0.0638304948807</v>
      </c>
      <c r="O1834" s="7">
        <v>0.18228918314</v>
      </c>
      <c r="P1834" s="7">
        <v>0.279962509871</v>
      </c>
    </row>
    <row r="1835">
      <c r="A1835" s="6">
        <v>42881.747245370374</v>
      </c>
      <c r="B1835" s="7">
        <v>48.1860427856</v>
      </c>
      <c r="C1835" s="7">
        <v>32.7393455505</v>
      </c>
      <c r="D1835" s="7">
        <v>1002.31591797</v>
      </c>
      <c r="E1835" s="7">
        <v>58.9539513681</v>
      </c>
      <c r="F1835" s="7">
        <v>45.7986689323</v>
      </c>
      <c r="G1835" s="7">
        <v>169.037947542</v>
      </c>
      <c r="H1835" s="7">
        <v>6.85320949554</v>
      </c>
      <c r="I1835" s="7">
        <v>-0.0697601512074</v>
      </c>
      <c r="J1835" s="7">
        <v>-13.2909507751</v>
      </c>
      <c r="K1835" s="7">
        <v>0.416764527559</v>
      </c>
      <c r="L1835" s="7">
        <v>0.0762368664145</v>
      </c>
      <c r="M1835" s="7">
        <v>0.897291839123</v>
      </c>
      <c r="N1835" s="7">
        <v>-0.166761279106</v>
      </c>
      <c r="O1835" s="7">
        <v>0.181678324938</v>
      </c>
      <c r="P1835" s="7">
        <v>0.102200731635</v>
      </c>
    </row>
    <row r="1836">
      <c r="A1836" s="6">
        <v>42881.74736111111</v>
      </c>
      <c r="B1836" s="7">
        <v>48.0929412842</v>
      </c>
      <c r="C1836" s="7">
        <v>33.3173446655</v>
      </c>
      <c r="D1836" s="7">
        <v>1002.39916992</v>
      </c>
      <c r="E1836" s="7">
        <v>63.6091282686</v>
      </c>
      <c r="F1836" s="7">
        <v>193.386250519</v>
      </c>
      <c r="G1836" s="7">
        <v>11.1504853106</v>
      </c>
      <c r="H1836" s="7">
        <v>7.69775772095</v>
      </c>
      <c r="I1836" s="7">
        <v>1.77988672256</v>
      </c>
      <c r="J1836" s="7">
        <v>-12.7562227249</v>
      </c>
      <c r="K1836" s="7">
        <v>0.423310577869</v>
      </c>
      <c r="L1836" s="7">
        <v>0.0691958889365</v>
      </c>
      <c r="M1836" s="7">
        <v>0.945543825626</v>
      </c>
      <c r="N1836" s="7">
        <v>-0.116364896297</v>
      </c>
      <c r="O1836" s="7">
        <v>0.109290793538</v>
      </c>
      <c r="P1836" s="7">
        <v>-0.0685361102223</v>
      </c>
    </row>
    <row r="1837">
      <c r="A1837" s="6">
        <v>42881.747465277775</v>
      </c>
      <c r="B1837" s="7">
        <v>48.1488037109</v>
      </c>
      <c r="C1837" s="7">
        <v>33.4527626038</v>
      </c>
      <c r="D1837" s="7">
        <v>1002.41308594</v>
      </c>
      <c r="E1837" s="7">
        <v>8.55645459594</v>
      </c>
      <c r="F1837" s="7">
        <v>95.8855491915</v>
      </c>
      <c r="G1837" s="7">
        <v>279.491276177</v>
      </c>
      <c r="H1837" s="7">
        <v>-0.254946291447</v>
      </c>
      <c r="I1837" s="7">
        <v>-10.7269096375</v>
      </c>
      <c r="J1837" s="7">
        <v>-7.38175773621</v>
      </c>
      <c r="K1837" s="7">
        <v>0.393004834652</v>
      </c>
      <c r="L1837" s="7">
        <v>0.0713810175657</v>
      </c>
      <c r="M1837" s="7">
        <v>0.921174108982</v>
      </c>
      <c r="N1837" s="7">
        <v>-0.0494751594961</v>
      </c>
      <c r="O1837" s="7">
        <v>-0.0327353850007</v>
      </c>
      <c r="P1837" s="7">
        <v>0.205436959863</v>
      </c>
    </row>
    <row r="1838">
      <c r="A1838" s="6">
        <v>42881.747569444444</v>
      </c>
      <c r="B1838" s="7">
        <v>48.1860427856</v>
      </c>
      <c r="C1838" s="7">
        <v>33.5155181885</v>
      </c>
      <c r="D1838" s="7">
        <v>1002.36889648</v>
      </c>
      <c r="E1838" s="7">
        <v>35.3901163353</v>
      </c>
      <c r="F1838" s="7">
        <v>244.765665531</v>
      </c>
      <c r="G1838" s="7">
        <v>136.418671613</v>
      </c>
      <c r="H1838" s="7">
        <v>2.00027394295</v>
      </c>
      <c r="I1838" s="7">
        <v>-14.513130188</v>
      </c>
      <c r="J1838" s="7">
        <v>-7.23388671875</v>
      </c>
      <c r="K1838" s="7">
        <v>0.329241544008</v>
      </c>
      <c r="L1838" s="7">
        <v>0.0269499775022</v>
      </c>
      <c r="M1838" s="7">
        <v>0.905577540398</v>
      </c>
      <c r="N1838" s="7">
        <v>-0.489603608847</v>
      </c>
      <c r="O1838" s="7">
        <v>-0.0586971566081</v>
      </c>
      <c r="P1838" s="7">
        <v>-1.00957405567</v>
      </c>
    </row>
    <row r="1839">
      <c r="A1839" s="6">
        <v>42881.74767361111</v>
      </c>
      <c r="B1839" s="7">
        <v>48.2232818604</v>
      </c>
      <c r="C1839" s="7">
        <v>33.4296417236</v>
      </c>
      <c r="D1839" s="7">
        <v>1002.37084961</v>
      </c>
      <c r="E1839" s="7">
        <v>54.7413160843</v>
      </c>
      <c r="F1839" s="7">
        <v>122.565176505</v>
      </c>
      <c r="G1839" s="7">
        <v>53.280164451</v>
      </c>
      <c r="H1839" s="7">
        <v>8.90707492828</v>
      </c>
      <c r="I1839" s="7">
        <v>-8.92136573792</v>
      </c>
      <c r="J1839" s="7">
        <v>-10.5490159988</v>
      </c>
      <c r="K1839" s="7">
        <v>0.400520652533</v>
      </c>
      <c r="L1839" s="7">
        <v>0.0534143671393</v>
      </c>
      <c r="M1839" s="7">
        <v>0.916543841362</v>
      </c>
      <c r="N1839" s="7">
        <v>-0.104453027248</v>
      </c>
      <c r="O1839" s="7">
        <v>-0.0480070151389</v>
      </c>
      <c r="P1839" s="7">
        <v>0.134271159768</v>
      </c>
    </row>
    <row r="1840">
      <c r="A1840" s="6">
        <v>42881.747777777775</v>
      </c>
      <c r="B1840" s="7">
        <v>48.2791442871</v>
      </c>
      <c r="C1840" s="7">
        <v>33.5914840698</v>
      </c>
      <c r="D1840" s="7">
        <v>1002.34790039</v>
      </c>
      <c r="E1840" s="7">
        <v>22.1588804884</v>
      </c>
      <c r="F1840" s="7">
        <v>159.556251615</v>
      </c>
      <c r="G1840" s="7">
        <v>147.464535501</v>
      </c>
      <c r="H1840" s="7">
        <v>10.3595781326</v>
      </c>
      <c r="I1840" s="7">
        <v>-16.9593887329</v>
      </c>
      <c r="J1840" s="7">
        <v>-10.2791967392</v>
      </c>
      <c r="K1840" s="7">
        <v>0.409248709679</v>
      </c>
      <c r="L1840" s="7">
        <v>0.055842295289</v>
      </c>
      <c r="M1840" s="7">
        <v>0.907770752907</v>
      </c>
      <c r="N1840" s="7">
        <v>-0.0580272711813</v>
      </c>
      <c r="O1840" s="7">
        <v>0.138306885958</v>
      </c>
      <c r="P1840" s="7">
        <v>-0.0932761505246</v>
      </c>
    </row>
    <row r="1841">
      <c r="A1841" s="6">
        <v>42881.747881944444</v>
      </c>
      <c r="B1841" s="7">
        <v>48.2605247498</v>
      </c>
      <c r="C1841" s="7">
        <v>33.5089111328</v>
      </c>
      <c r="D1841" s="7">
        <v>1002.34399414</v>
      </c>
      <c r="E1841" s="7">
        <v>6.7708583049</v>
      </c>
      <c r="F1841" s="7">
        <v>103.197895075</v>
      </c>
      <c r="G1841" s="7">
        <v>221.822213166</v>
      </c>
      <c r="H1841" s="7">
        <v>13.0582895279</v>
      </c>
      <c r="I1841" s="7">
        <v>-21.4584522247</v>
      </c>
      <c r="J1841" s="7">
        <v>-11.3145036697</v>
      </c>
      <c r="K1841" s="7">
        <v>0.399065971375</v>
      </c>
      <c r="L1841" s="7">
        <v>0.0565706677735</v>
      </c>
      <c r="M1841" s="7">
        <v>0.888762414455</v>
      </c>
      <c r="N1841" s="7">
        <v>-0.192112192512</v>
      </c>
      <c r="O1841" s="7">
        <v>0.148691594601</v>
      </c>
      <c r="P1841" s="7">
        <v>-0.127790033817</v>
      </c>
    </row>
    <row r="1842">
      <c r="A1842" s="6">
        <v>42881.74798611111</v>
      </c>
      <c r="B1842" s="7">
        <v>48.1674194336</v>
      </c>
      <c r="C1842" s="7">
        <v>33.33385849</v>
      </c>
      <c r="D1842" s="7">
        <v>1002.33129883</v>
      </c>
      <c r="E1842" s="7">
        <v>72.2957696852</v>
      </c>
      <c r="F1842" s="7">
        <v>2.15667705355</v>
      </c>
      <c r="G1842" s="7">
        <v>186.854103484</v>
      </c>
      <c r="H1842" s="7">
        <v>8.96625709534</v>
      </c>
      <c r="I1842" s="7">
        <v>-11.5671577454</v>
      </c>
      <c r="J1842" s="7">
        <v>-10.5609560013</v>
      </c>
      <c r="K1842" s="7">
        <v>0.43082639575</v>
      </c>
      <c r="L1842" s="7">
        <v>0.0507436469197</v>
      </c>
      <c r="M1842" s="7">
        <v>0.919955611229</v>
      </c>
      <c r="N1842" s="7">
        <v>-0.134996294975</v>
      </c>
      <c r="O1842" s="7">
        <v>0.0796638280153</v>
      </c>
      <c r="P1842" s="7">
        <v>-0.176964685321</v>
      </c>
    </row>
    <row r="1843">
      <c r="A1843" s="6">
        <v>42881.748090277775</v>
      </c>
      <c r="B1843" s="7">
        <v>48.3350067139</v>
      </c>
      <c r="C1843" s="7">
        <v>33.2644996643</v>
      </c>
      <c r="D1843" s="7">
        <v>1002.32373047</v>
      </c>
      <c r="E1843" s="7">
        <v>20.2398927373</v>
      </c>
      <c r="F1843" s="7">
        <v>102.681136623</v>
      </c>
      <c r="G1843" s="7">
        <v>286.445679168</v>
      </c>
      <c r="H1843" s="7">
        <v>8.45167350769</v>
      </c>
      <c r="I1843" s="7">
        <v>-3.82402181625</v>
      </c>
      <c r="J1843" s="7">
        <v>-11.993519783</v>
      </c>
      <c r="K1843" s="7">
        <v>0.423553019762</v>
      </c>
      <c r="L1843" s="7">
        <v>0.054385535419</v>
      </c>
      <c r="M1843" s="7">
        <v>0.900459825993</v>
      </c>
      <c r="N1843" s="7">
        <v>0.0366568379104</v>
      </c>
      <c r="O1843" s="7">
        <v>0.0735551714897</v>
      </c>
      <c r="P1843" s="7">
        <v>0.151986241341</v>
      </c>
    </row>
    <row r="1844">
      <c r="A1844" s="6">
        <v>42881.748194444444</v>
      </c>
      <c r="B1844" s="7">
        <v>48.3163833618</v>
      </c>
      <c r="C1844" s="7">
        <v>33.2843170166</v>
      </c>
      <c r="D1844" s="7">
        <v>1002.33886719</v>
      </c>
      <c r="E1844" s="7">
        <v>36.4416376184</v>
      </c>
      <c r="F1844" s="7">
        <v>36.0846577815</v>
      </c>
      <c r="G1844" s="7">
        <v>313.171895201</v>
      </c>
      <c r="H1844" s="7">
        <v>14.1925411224</v>
      </c>
      <c r="I1844" s="7">
        <v>-6.52800607681</v>
      </c>
      <c r="J1844" s="7">
        <v>-14.1406021118</v>
      </c>
      <c r="K1844" s="7">
        <v>0.405612021685</v>
      </c>
      <c r="L1844" s="7">
        <v>0.0580274276435</v>
      </c>
      <c r="M1844" s="7">
        <v>0.906308531761</v>
      </c>
      <c r="N1844" s="7">
        <v>-0.179589450359</v>
      </c>
      <c r="O1844" s="7">
        <v>0.0646976232529</v>
      </c>
      <c r="P1844" s="7">
        <v>-0.0169179961085</v>
      </c>
    </row>
    <row r="1845">
      <c r="A1845" s="6">
        <v>42881.74829861111</v>
      </c>
      <c r="B1845" s="7">
        <v>48.3722457886</v>
      </c>
      <c r="C1845" s="7">
        <v>33.5221252441</v>
      </c>
      <c r="D1845" s="7">
        <v>1002.34936523</v>
      </c>
      <c r="E1845" s="7">
        <v>59.3815621913</v>
      </c>
      <c r="F1845" s="7">
        <v>20.1370113054</v>
      </c>
      <c r="G1845" s="7">
        <v>358.00520462</v>
      </c>
      <c r="H1845" s="7">
        <v>16.8648223877</v>
      </c>
      <c r="I1845" s="7">
        <v>-14.5247545242</v>
      </c>
      <c r="J1845" s="7">
        <v>-14.3545351028</v>
      </c>
      <c r="K1845" s="7">
        <v>0.397611290216</v>
      </c>
      <c r="L1845" s="7">
        <v>0.055842295289</v>
      </c>
      <c r="M1845" s="7">
        <v>0.906795978546</v>
      </c>
      <c r="N1845" s="7">
        <v>-0.0992606729269</v>
      </c>
      <c r="O1845" s="7">
        <v>0.0646976232529</v>
      </c>
      <c r="P1845" s="7">
        <v>0.0325620919466</v>
      </c>
    </row>
    <row r="1846">
      <c r="A1846" s="6">
        <v>42881.748402777775</v>
      </c>
      <c r="B1846" s="7">
        <v>48.3908691406</v>
      </c>
      <c r="C1846" s="7">
        <v>33.1588096619</v>
      </c>
      <c r="D1846" s="7">
        <v>1002.36767578</v>
      </c>
      <c r="E1846" s="7">
        <v>70.1650238717</v>
      </c>
      <c r="F1846" s="7">
        <v>245.625893706</v>
      </c>
      <c r="G1846" s="7">
        <v>249.351242804</v>
      </c>
      <c r="H1846" s="7">
        <v>16.0724067688</v>
      </c>
      <c r="I1846" s="7">
        <v>-22.5490493774</v>
      </c>
      <c r="J1846" s="7">
        <v>-13.5021476746</v>
      </c>
      <c r="K1846" s="7">
        <v>0.409976065159</v>
      </c>
      <c r="L1846" s="7">
        <v>0.0619121082127</v>
      </c>
      <c r="M1846" s="7">
        <v>0.905090093613</v>
      </c>
      <c r="N1846" s="7">
        <v>-0.0650305896997</v>
      </c>
      <c r="O1846" s="7">
        <v>0.0686441361904</v>
      </c>
      <c r="P1846" s="7">
        <v>-0.0508038848639</v>
      </c>
    </row>
    <row r="1847">
      <c r="A1847" s="6">
        <v>42881.748506944445</v>
      </c>
      <c r="B1847" s="7">
        <v>48.409488678</v>
      </c>
      <c r="C1847" s="7">
        <v>33.1753234863</v>
      </c>
      <c r="D1847" s="7">
        <v>1002.34399414</v>
      </c>
      <c r="E1847" s="7">
        <v>7.76880401104</v>
      </c>
      <c r="F1847" s="7">
        <v>192.79849908</v>
      </c>
      <c r="G1847" s="7">
        <v>283.041253338</v>
      </c>
      <c r="H1847" s="7">
        <v>15.077085495</v>
      </c>
      <c r="I1847" s="7">
        <v>-26.9349861145</v>
      </c>
      <c r="J1847" s="7">
        <v>-12.2424268723</v>
      </c>
      <c r="K1847" s="7">
        <v>0.405854463577</v>
      </c>
      <c r="L1847" s="7">
        <v>0.0757512822747</v>
      </c>
      <c r="M1847" s="7">
        <v>0.902653157711</v>
      </c>
      <c r="N1847" s="7">
        <v>-0.175291761756</v>
      </c>
      <c r="O1847" s="7">
        <v>0.0732256323099</v>
      </c>
      <c r="P1847" s="7">
        <v>-0.159232452512</v>
      </c>
    </row>
    <row r="1848">
      <c r="A1848" s="6">
        <v>42881.748611111114</v>
      </c>
      <c r="B1848" s="7">
        <v>48.46534729</v>
      </c>
      <c r="C1848" s="7">
        <v>33.0696296692</v>
      </c>
      <c r="D1848" s="7">
        <v>1002.3762207</v>
      </c>
      <c r="E1848" s="7">
        <v>334.289035238</v>
      </c>
      <c r="F1848" s="7">
        <v>121.620438399</v>
      </c>
      <c r="G1848" s="7">
        <v>325.163641252</v>
      </c>
      <c r="H1848" s="7">
        <v>16.8948135376</v>
      </c>
      <c r="I1848" s="7">
        <v>-23.8016624451</v>
      </c>
      <c r="J1848" s="7">
        <v>-13.4796161652</v>
      </c>
      <c r="K1848" s="7">
        <v>0.407551586628</v>
      </c>
      <c r="L1848" s="7">
        <v>0.0621549002826</v>
      </c>
      <c r="M1848" s="7">
        <v>0.90947663784</v>
      </c>
      <c r="N1848" s="7">
        <v>-0.138334408402</v>
      </c>
      <c r="O1848" s="7">
        <v>0.107739508152</v>
      </c>
      <c r="P1848" s="7">
        <v>-0.0630211904645</v>
      </c>
    </row>
    <row r="1849">
      <c r="A1849" s="6">
        <v>42881.748715277776</v>
      </c>
      <c r="B1849" s="7">
        <v>48.5398330688</v>
      </c>
      <c r="C1849" s="7">
        <v>32.7261314392</v>
      </c>
      <c r="D1849" s="7">
        <v>1002.39819336</v>
      </c>
      <c r="E1849" s="7">
        <v>36.0819735171</v>
      </c>
      <c r="F1849" s="7">
        <v>62.6646770309</v>
      </c>
      <c r="G1849" s="7">
        <v>12.4909671381</v>
      </c>
      <c r="H1849" s="7">
        <v>17.3883571625</v>
      </c>
      <c r="I1849" s="7">
        <v>-14.5935659409</v>
      </c>
      <c r="J1849" s="7">
        <v>-14.9785013199</v>
      </c>
      <c r="K1849" s="7">
        <v>0.413612753153</v>
      </c>
      <c r="L1849" s="7">
        <v>0.059484180063</v>
      </c>
      <c r="M1849" s="7">
        <v>0.890711963177</v>
      </c>
      <c r="N1849" s="7">
        <v>-0.145664796233</v>
      </c>
      <c r="O1849" s="7">
        <v>0.13858820498</v>
      </c>
      <c r="P1849" s="7">
        <v>-0.160759627819</v>
      </c>
    </row>
    <row r="1850">
      <c r="A1850" s="6">
        <v>42881.748819444445</v>
      </c>
      <c r="B1850" s="7">
        <v>48.5398330688</v>
      </c>
      <c r="C1850" s="7">
        <v>33.1720199585</v>
      </c>
      <c r="D1850" s="7">
        <v>1002.4140625</v>
      </c>
      <c r="E1850" s="7">
        <v>77.2577450229</v>
      </c>
      <c r="F1850" s="7">
        <v>168.616825399</v>
      </c>
      <c r="G1850" s="7">
        <v>204.21595258</v>
      </c>
      <c r="H1850" s="7">
        <v>11.7960710526</v>
      </c>
      <c r="I1850" s="7">
        <v>-5.13156223297</v>
      </c>
      <c r="J1850" s="7">
        <v>-13.3765821457</v>
      </c>
      <c r="K1850" s="7">
        <v>0.395914167166</v>
      </c>
      <c r="L1850" s="7">
        <v>0.0497724786401</v>
      </c>
      <c r="M1850" s="7">
        <v>0.889980912209</v>
      </c>
      <c r="N1850" s="7">
        <v>-0.193923145533</v>
      </c>
      <c r="O1850" s="7">
        <v>0.171269506216</v>
      </c>
      <c r="P1850" s="7">
        <v>-0.0621048882604</v>
      </c>
    </row>
    <row r="1851">
      <c r="A1851" s="6">
        <v>42881.748935185184</v>
      </c>
      <c r="B1851" s="7">
        <v>48.5398330688</v>
      </c>
      <c r="C1851" s="7">
        <v>33.2843170166</v>
      </c>
      <c r="D1851" s="7">
        <v>1002.3918457</v>
      </c>
      <c r="E1851" s="7">
        <v>335.872923663</v>
      </c>
      <c r="F1851" s="7">
        <v>222.860333618</v>
      </c>
      <c r="G1851" s="7">
        <v>8.07245629229</v>
      </c>
      <c r="H1851" s="7">
        <v>-0.779322564602</v>
      </c>
      <c r="I1851" s="7">
        <v>-11.4327726364</v>
      </c>
      <c r="J1851" s="7">
        <v>-7.30572319031</v>
      </c>
      <c r="K1851" s="7">
        <v>0.402945101261</v>
      </c>
      <c r="L1851" s="7">
        <v>0.0752656981349</v>
      </c>
      <c r="M1851" s="7">
        <v>0.844653248787</v>
      </c>
      <c r="N1851" s="7">
        <v>-0.257147729397</v>
      </c>
      <c r="O1851" s="7">
        <v>-0.044365927577</v>
      </c>
      <c r="P1851" s="7">
        <v>-0.75788038969</v>
      </c>
    </row>
    <row r="1852">
      <c r="A1852" s="6">
        <v>42881.74903935185</v>
      </c>
      <c r="B1852" s="7">
        <v>48.6887969971</v>
      </c>
      <c r="C1852" s="7">
        <v>31.4875564575</v>
      </c>
      <c r="D1852" s="7">
        <v>1002.33520508</v>
      </c>
      <c r="E1852" s="7">
        <v>305.881730357</v>
      </c>
      <c r="F1852" s="7">
        <v>115.764698658</v>
      </c>
      <c r="G1852" s="7">
        <v>145.178006733</v>
      </c>
      <c r="H1852" s="7">
        <v>-9.2962064743</v>
      </c>
      <c r="I1852" s="7">
        <v>-18.2497577667</v>
      </c>
      <c r="J1852" s="7">
        <v>-2.19160676003</v>
      </c>
      <c r="K1852" s="7">
        <v>0.506469488144</v>
      </c>
      <c r="L1852" s="7">
        <v>-9.64903563727E-4</v>
      </c>
      <c r="M1852" s="7">
        <v>0.864392697811</v>
      </c>
      <c r="N1852" s="7">
        <v>0.0452267900109</v>
      </c>
      <c r="O1852" s="7">
        <v>0.109257504344</v>
      </c>
      <c r="P1852" s="7">
        <v>-0.132037863135</v>
      </c>
    </row>
    <row r="1853">
      <c r="A1853" s="6">
        <v>42881.74914351852</v>
      </c>
      <c r="B1853" s="7">
        <v>48.7074165344</v>
      </c>
      <c r="C1853" s="7">
        <v>32.8020973206</v>
      </c>
      <c r="D1853" s="7">
        <v>1002.33959961</v>
      </c>
      <c r="E1853" s="7">
        <v>296.799433157</v>
      </c>
      <c r="F1853" s="7">
        <v>99.4688713358</v>
      </c>
      <c r="G1853" s="7">
        <v>178.846317756</v>
      </c>
      <c r="H1853" s="7">
        <v>-10.1729507446</v>
      </c>
      <c r="I1853" s="7">
        <v>-16.5036087036</v>
      </c>
      <c r="J1853" s="7">
        <v>0.1228774786</v>
      </c>
      <c r="K1853" s="7">
        <v>0.60659968853</v>
      </c>
      <c r="L1853" s="7">
        <v>0.168255254626</v>
      </c>
      <c r="M1853" s="7">
        <v>0.768376171589</v>
      </c>
      <c r="N1853" s="7">
        <v>0.0177317410707</v>
      </c>
      <c r="O1853" s="7">
        <v>0.0744240880013</v>
      </c>
      <c r="P1853" s="7">
        <v>-0.00711364299059</v>
      </c>
    </row>
    <row r="1854">
      <c r="A1854" s="6">
        <v>42881.749247685184</v>
      </c>
      <c r="B1854" s="7">
        <v>48.6887969971</v>
      </c>
      <c r="C1854" s="7">
        <v>32.3496055603</v>
      </c>
      <c r="D1854" s="7">
        <v>1002.33398438</v>
      </c>
      <c r="E1854" s="7">
        <v>350.613631316</v>
      </c>
      <c r="F1854" s="7">
        <v>352.023192823</v>
      </c>
      <c r="G1854" s="7">
        <v>210.999628162</v>
      </c>
      <c r="H1854" s="7">
        <v>-10.1570587158</v>
      </c>
      <c r="I1854" s="7">
        <v>-12.8603143692</v>
      </c>
      <c r="J1854" s="7">
        <v>0.435146927834</v>
      </c>
      <c r="K1854" s="7">
        <v>0.543806195259</v>
      </c>
      <c r="L1854" s="7">
        <v>0.0752656981349</v>
      </c>
      <c r="M1854" s="7">
        <v>0.831737339497</v>
      </c>
      <c r="N1854" s="7">
        <v>-0.204928636551</v>
      </c>
      <c r="O1854" s="7">
        <v>0.111075997353</v>
      </c>
      <c r="P1854" s="7">
        <v>-0.0721707940102</v>
      </c>
    </row>
    <row r="1855">
      <c r="A1855" s="6">
        <v>42881.74935185185</v>
      </c>
      <c r="B1855" s="7">
        <v>48.7260360718</v>
      </c>
      <c r="C1855" s="7">
        <v>32.1382217407</v>
      </c>
      <c r="D1855" s="7">
        <v>1002.36352539</v>
      </c>
      <c r="E1855" s="7">
        <v>35.6276122581</v>
      </c>
      <c r="F1855" s="7">
        <v>294.350694226</v>
      </c>
      <c r="G1855" s="7">
        <v>164.482211366</v>
      </c>
      <c r="H1855" s="7">
        <v>-9.10682487488</v>
      </c>
      <c r="I1855" s="7">
        <v>-10.556596756</v>
      </c>
      <c r="J1855" s="7">
        <v>-0.22242256999</v>
      </c>
      <c r="K1855" s="7">
        <v>0.607084572315</v>
      </c>
      <c r="L1855" s="7">
        <v>0.0876481160522</v>
      </c>
      <c r="M1855" s="7">
        <v>0.768376171589</v>
      </c>
      <c r="N1855" s="7">
        <v>-0.0983326509595</v>
      </c>
      <c r="O1855" s="7">
        <v>0.129096522927</v>
      </c>
      <c r="P1855" s="7">
        <v>-0.0205526780337</v>
      </c>
    </row>
    <row r="1856">
      <c r="A1856" s="6">
        <v>42881.749456018515</v>
      </c>
      <c r="B1856" s="7">
        <v>48.7818984985</v>
      </c>
      <c r="C1856" s="7">
        <v>32.3099708557</v>
      </c>
      <c r="D1856" s="7">
        <v>1002.44287109</v>
      </c>
      <c r="E1856" s="7">
        <v>6.7154082679</v>
      </c>
      <c r="F1856" s="7">
        <v>189.889863022</v>
      </c>
      <c r="G1856" s="7">
        <v>114.210618886</v>
      </c>
      <c r="H1856" s="7">
        <v>-8.1973285675</v>
      </c>
      <c r="I1856" s="7">
        <v>-9.44626140594</v>
      </c>
      <c r="J1856" s="7">
        <v>-0.516281962395</v>
      </c>
      <c r="K1856" s="7">
        <v>0.611448645592</v>
      </c>
      <c r="L1856" s="7">
        <v>0.111441791058</v>
      </c>
      <c r="M1856" s="7">
        <v>0.783241689205</v>
      </c>
      <c r="N1856" s="7">
        <v>-0.218367666006</v>
      </c>
      <c r="O1856" s="7">
        <v>0.155669167638</v>
      </c>
      <c r="P1856" s="7">
        <v>-0.00650277733803</v>
      </c>
    </row>
    <row r="1857">
      <c r="A1857" s="6">
        <v>42881.749548611115</v>
      </c>
      <c r="B1857" s="7">
        <v>48.8191375732</v>
      </c>
      <c r="C1857" s="7">
        <v>32.1117973328</v>
      </c>
      <c r="D1857" s="7">
        <v>1002.4140625</v>
      </c>
      <c r="E1857" s="7">
        <v>328.878219141</v>
      </c>
      <c r="F1857" s="7">
        <v>108.141838714</v>
      </c>
      <c r="G1857" s="7">
        <v>140.840290195</v>
      </c>
      <c r="H1857" s="7">
        <v>-9.32660007477</v>
      </c>
      <c r="I1857" s="7">
        <v>-10.6717367172</v>
      </c>
      <c r="J1857" s="7">
        <v>0.543837308884</v>
      </c>
      <c r="K1857" s="7">
        <v>0.543806195259</v>
      </c>
      <c r="L1857" s="7">
        <v>-0.0316005945206</v>
      </c>
      <c r="M1857" s="7">
        <v>0.821014642715</v>
      </c>
      <c r="N1857" s="7">
        <v>-0.185991823673</v>
      </c>
      <c r="O1857" s="7">
        <v>0.123904168606</v>
      </c>
      <c r="P1857" s="7">
        <v>0.00724168866873</v>
      </c>
    </row>
    <row r="1858">
      <c r="A1858" s="6">
        <v>42881.74966435185</v>
      </c>
      <c r="B1858" s="7">
        <v>48.8005180359</v>
      </c>
      <c r="C1858" s="7">
        <v>32.3066673279</v>
      </c>
      <c r="D1858" s="7">
        <v>1002.31542969</v>
      </c>
      <c r="E1858" s="7">
        <v>353.323634801</v>
      </c>
      <c r="F1858" s="7">
        <v>8.74510442081</v>
      </c>
      <c r="G1858" s="7">
        <v>141.818810416</v>
      </c>
      <c r="H1858" s="7">
        <v>-8.96402740479</v>
      </c>
      <c r="I1858" s="7">
        <v>-10.6139297485</v>
      </c>
      <c r="J1858" s="7">
        <v>0.286879092455</v>
      </c>
      <c r="K1858" s="7">
        <v>0.615327715874</v>
      </c>
      <c r="L1858" s="7">
        <v>0.118482775986</v>
      </c>
      <c r="M1858" s="7">
        <v>0.771300554276</v>
      </c>
      <c r="N1858" s="7">
        <v>-0.255630463362</v>
      </c>
      <c r="O1858" s="7">
        <v>0.0451025553048</v>
      </c>
      <c r="P1858" s="7">
        <v>-0.0602589175105</v>
      </c>
    </row>
    <row r="1859">
      <c r="A1859" s="6">
        <v>42881.749768518515</v>
      </c>
      <c r="B1859" s="7">
        <v>48.9308624268</v>
      </c>
      <c r="C1859" s="7">
        <v>32.1117973328</v>
      </c>
      <c r="D1859" s="7">
        <v>1002.3659668</v>
      </c>
      <c r="E1859" s="7">
        <v>45.1452281495</v>
      </c>
      <c r="F1859" s="7">
        <v>319.057349681</v>
      </c>
      <c r="G1859" s="7">
        <v>116.650956684</v>
      </c>
      <c r="H1859" s="7">
        <v>-7.74224424362</v>
      </c>
      <c r="I1859" s="7">
        <v>-9.67549514771</v>
      </c>
      <c r="J1859" s="7">
        <v>0.0531586818397</v>
      </c>
      <c r="K1859" s="7">
        <v>0.634965896606</v>
      </c>
      <c r="L1859" s="7">
        <v>0.114598095417</v>
      </c>
      <c r="M1859" s="7">
        <v>0.755460262299</v>
      </c>
      <c r="N1859" s="7">
        <v>-0.0836718901992</v>
      </c>
      <c r="O1859" s="7">
        <v>0.129707381129</v>
      </c>
      <c r="P1859" s="7">
        <v>-0.02085811086</v>
      </c>
    </row>
    <row r="1860">
      <c r="A1860" s="6">
        <v>42881.749872685185</v>
      </c>
      <c r="B1860" s="7">
        <v>48.8936195374</v>
      </c>
      <c r="C1860" s="7">
        <v>32.356212616</v>
      </c>
      <c r="D1860" s="7">
        <v>1002.37280273</v>
      </c>
      <c r="E1860" s="7">
        <v>16.9467153214</v>
      </c>
      <c r="F1860" s="7">
        <v>282.918077707</v>
      </c>
      <c r="G1860" s="7">
        <v>77.7001841867</v>
      </c>
      <c r="H1860" s="7">
        <v>-9.2690372467</v>
      </c>
      <c r="I1860" s="7">
        <v>-10.6134796143</v>
      </c>
      <c r="J1860" s="7">
        <v>0.959682226181</v>
      </c>
      <c r="K1860" s="7">
        <v>0.489498317242</v>
      </c>
      <c r="L1860" s="7">
        <v>0.0315630324185</v>
      </c>
      <c r="M1860" s="7">
        <v>0.832468390465</v>
      </c>
      <c r="N1860" s="7">
        <v>-0.00761527195573</v>
      </c>
      <c r="O1860" s="7">
        <v>0.0047819390893</v>
      </c>
      <c r="P1860" s="7">
        <v>-0.0974978283048</v>
      </c>
    </row>
    <row r="1861">
      <c r="A1861" s="6">
        <v>42881.749976851854</v>
      </c>
      <c r="B1861" s="7">
        <v>48.9494819641</v>
      </c>
      <c r="C1861" s="7">
        <v>32.2042808533</v>
      </c>
      <c r="D1861" s="7">
        <v>1002.38354492</v>
      </c>
      <c r="E1861" s="7">
        <v>346.170116855</v>
      </c>
      <c r="F1861" s="7">
        <v>232.409006379</v>
      </c>
      <c r="G1861" s="7">
        <v>41.7584310382</v>
      </c>
      <c r="H1861" s="7">
        <v>-10.0840568542</v>
      </c>
      <c r="I1861" s="7">
        <v>-10.9350061417</v>
      </c>
      <c r="J1861" s="7">
        <v>0.708761096001</v>
      </c>
      <c r="K1861" s="7">
        <v>0.588901102543</v>
      </c>
      <c r="L1861" s="7">
        <v>0.108771070838</v>
      </c>
      <c r="M1861" s="7">
        <v>0.78226685524</v>
      </c>
      <c r="N1861" s="7">
        <v>-0.109935194254</v>
      </c>
      <c r="O1861" s="7">
        <v>0.0869433060288</v>
      </c>
      <c r="P1861" s="7">
        <v>-0.0474068820477</v>
      </c>
    </row>
    <row r="1862">
      <c r="A1862" s="6">
        <v>42881.750081018516</v>
      </c>
      <c r="B1862" s="7">
        <v>48.9681015015</v>
      </c>
      <c r="C1862" s="7">
        <v>32.5312614441</v>
      </c>
      <c r="D1862" s="7">
        <v>1002.43017578</v>
      </c>
      <c r="E1862" s="7">
        <v>294.261095805</v>
      </c>
      <c r="F1862" s="7">
        <v>172.762258451</v>
      </c>
      <c r="G1862" s="7">
        <v>22.626041522</v>
      </c>
      <c r="H1862" s="7">
        <v>-9.91856384277</v>
      </c>
      <c r="I1862" s="7">
        <v>-10.4170045853</v>
      </c>
      <c r="J1862" s="7">
        <v>0.740121483803</v>
      </c>
      <c r="K1862" s="7">
        <v>0.561989665031</v>
      </c>
      <c r="L1862" s="7">
        <v>0.0730805695057</v>
      </c>
      <c r="M1862" s="7">
        <v>0.79152739048</v>
      </c>
      <c r="N1862" s="7">
        <v>-0.148114278913</v>
      </c>
      <c r="O1862" s="7">
        <v>0.127565860748</v>
      </c>
      <c r="P1862" s="7">
        <v>-0.00708977691829</v>
      </c>
    </row>
    <row r="1863">
      <c r="A1863" s="6">
        <v>42881.750185185185</v>
      </c>
      <c r="B1863" s="7">
        <v>49.0239639282</v>
      </c>
      <c r="C1863" s="7">
        <v>32.329788208</v>
      </c>
      <c r="D1863" s="7">
        <v>1002.37451172</v>
      </c>
      <c r="E1863" s="7">
        <v>353.321817117</v>
      </c>
      <c r="F1863" s="7">
        <v>32.1047475332</v>
      </c>
      <c r="G1863" s="7">
        <v>68.9092731023</v>
      </c>
      <c r="H1863" s="7">
        <v>-8.71407222748</v>
      </c>
      <c r="I1863" s="7">
        <v>-8.54582595825</v>
      </c>
      <c r="J1863" s="7">
        <v>0.444064736366</v>
      </c>
      <c r="K1863" s="7">
        <v>0.627934932709</v>
      </c>
      <c r="L1863" s="7">
        <v>0.158543542027</v>
      </c>
      <c r="M1863" s="7">
        <v>0.736939251423</v>
      </c>
      <c r="N1863" s="7">
        <v>-0.325265169144</v>
      </c>
      <c r="O1863" s="7">
        <v>0.0762531682849</v>
      </c>
      <c r="P1863" s="7">
        <v>-0.219060018659</v>
      </c>
    </row>
    <row r="1864">
      <c r="A1864" s="6">
        <v>42881.750289351854</v>
      </c>
      <c r="B1864" s="7">
        <v>49.0239639282</v>
      </c>
      <c r="C1864" s="7">
        <v>32.3991470337</v>
      </c>
      <c r="D1864" s="7">
        <v>1002.45654297</v>
      </c>
      <c r="E1864" s="7">
        <v>4.78350676352</v>
      </c>
      <c r="F1864" s="7">
        <v>3.59065093724</v>
      </c>
      <c r="G1864" s="7">
        <v>67.1193195774</v>
      </c>
      <c r="H1864" s="7">
        <v>-8.72392177582</v>
      </c>
      <c r="I1864" s="7">
        <v>-7.11339902878</v>
      </c>
      <c r="J1864" s="7">
        <v>-0.3737231493</v>
      </c>
      <c r="K1864" s="7">
        <v>0.554473817348</v>
      </c>
      <c r="L1864" s="7">
        <v>0.0665251612663</v>
      </c>
      <c r="M1864" s="7">
        <v>0.77446860075</v>
      </c>
      <c r="N1864" s="7">
        <v>-0.0726546347141</v>
      </c>
      <c r="O1864" s="7">
        <v>0.0731833204627</v>
      </c>
      <c r="P1864" s="7">
        <v>-0.018994756043</v>
      </c>
    </row>
    <row r="1865">
      <c r="A1865" s="6">
        <v>42881.750393518516</v>
      </c>
      <c r="B1865" s="7">
        <v>49.0612030029</v>
      </c>
      <c r="C1865" s="7">
        <v>31.9565639496</v>
      </c>
      <c r="D1865" s="7">
        <v>1002.34033203</v>
      </c>
      <c r="E1865" s="7">
        <v>358.127472476</v>
      </c>
      <c r="F1865" s="7">
        <v>257.897114022</v>
      </c>
      <c r="G1865" s="7">
        <v>18.5814459672</v>
      </c>
      <c r="H1865" s="7">
        <v>-9.88370990753</v>
      </c>
      <c r="I1865" s="7">
        <v>-4.9278011322</v>
      </c>
      <c r="J1865" s="7">
        <v>-1.50567317009</v>
      </c>
      <c r="K1865" s="7">
        <v>0.565383851528</v>
      </c>
      <c r="L1865" s="7">
        <v>0.159757509828</v>
      </c>
      <c r="M1865" s="7">
        <v>0.801031529903</v>
      </c>
      <c r="N1865" s="7">
        <v>-0.246140360832</v>
      </c>
      <c r="O1865" s="7">
        <v>0.204824775457</v>
      </c>
      <c r="P1865" s="7">
        <v>-0.248069226742</v>
      </c>
    </row>
    <row r="1866">
      <c r="A1866" s="6">
        <v>42881.75050925926</v>
      </c>
      <c r="B1866" s="7">
        <v>49.0984458923</v>
      </c>
      <c r="C1866" s="7">
        <v>31.9598674774</v>
      </c>
      <c r="D1866" s="7">
        <v>1002.36083984</v>
      </c>
      <c r="E1866" s="7">
        <v>301.178738717</v>
      </c>
      <c r="F1866" s="7">
        <v>124.701591375</v>
      </c>
      <c r="G1866" s="7">
        <v>121.154237007</v>
      </c>
      <c r="H1866" s="7">
        <v>-11.5143928528</v>
      </c>
      <c r="I1866" s="7">
        <v>-3.75122833252</v>
      </c>
      <c r="J1866" s="7">
        <v>-1.71446084976</v>
      </c>
      <c r="K1866" s="7">
        <v>0.558110535145</v>
      </c>
      <c r="L1866" s="7">
        <v>0.145189955831</v>
      </c>
      <c r="M1866" s="7">
        <v>0.827350795269</v>
      </c>
      <c r="N1866" s="7">
        <v>-0.213153660297</v>
      </c>
      <c r="O1866" s="7">
        <v>-0.0459354072809</v>
      </c>
      <c r="P1866" s="7">
        <v>-0.11734405905</v>
      </c>
    </row>
    <row r="1867">
      <c r="A1867" s="6">
        <v>42881.750601851854</v>
      </c>
      <c r="B1867" s="7">
        <v>49.0612030029</v>
      </c>
      <c r="C1867" s="7">
        <v>31.5536136627</v>
      </c>
      <c r="D1867" s="7">
        <v>1002.35498047</v>
      </c>
      <c r="E1867" s="7">
        <v>334.1142968</v>
      </c>
      <c r="F1867" s="7">
        <v>346.393246329</v>
      </c>
      <c r="G1867" s="7">
        <v>142.268933543</v>
      </c>
      <c r="H1867" s="7">
        <v>-12.0194454193</v>
      </c>
      <c r="I1867" s="7">
        <v>-4.73744010925</v>
      </c>
      <c r="J1867" s="7">
        <v>-1.61088621616</v>
      </c>
      <c r="K1867" s="7">
        <v>0.518834292889</v>
      </c>
      <c r="L1867" s="7">
        <v>0.0883764997125</v>
      </c>
      <c r="M1867" s="7">
        <v>0.844409584999</v>
      </c>
      <c r="N1867" s="7">
        <v>-0.46024864912</v>
      </c>
      <c r="O1867" s="7">
        <v>0.202686727047</v>
      </c>
      <c r="P1867" s="7">
        <v>-0.0993235334754</v>
      </c>
    </row>
    <row r="1868">
      <c r="A1868" s="6">
        <v>42881.750706018516</v>
      </c>
      <c r="B1868" s="7">
        <v>49.1729278564</v>
      </c>
      <c r="C1868" s="7">
        <v>31.9829864502</v>
      </c>
      <c r="D1868" s="7">
        <v>1002.37231445</v>
      </c>
      <c r="E1868" s="7">
        <v>60.1088612246</v>
      </c>
      <c r="F1868" s="7">
        <v>299.273327674</v>
      </c>
      <c r="G1868" s="7">
        <v>174.449137591</v>
      </c>
      <c r="H1868" s="7">
        <v>-11.559015274</v>
      </c>
      <c r="I1868" s="7">
        <v>-7.87170267105</v>
      </c>
      <c r="J1868" s="7">
        <v>-0.835463941097</v>
      </c>
      <c r="K1868" s="7">
        <v>0.543078839779</v>
      </c>
      <c r="L1868" s="7">
        <v>-0.0653722211719</v>
      </c>
      <c r="M1868" s="7">
        <v>0.791039943695</v>
      </c>
      <c r="N1868" s="7">
        <v>-0.175890862942</v>
      </c>
      <c r="O1868" s="7">
        <v>0.316918551922</v>
      </c>
      <c r="P1868" s="7">
        <v>0.0927935838699</v>
      </c>
    </row>
    <row r="1869">
      <c r="A1869" s="6">
        <v>42881.75082175926</v>
      </c>
      <c r="B1869" s="7">
        <v>49.2101669312</v>
      </c>
      <c r="C1869" s="7">
        <v>31.7418785095</v>
      </c>
      <c r="D1869" s="7">
        <v>1002.45654297</v>
      </c>
      <c r="E1869" s="7">
        <v>26.1319281041</v>
      </c>
      <c r="F1869" s="7">
        <v>194.845984888</v>
      </c>
      <c r="G1869" s="7">
        <v>108.659628524</v>
      </c>
      <c r="H1869" s="7">
        <v>-9.74361896515</v>
      </c>
      <c r="I1869" s="7">
        <v>-8.59094619751</v>
      </c>
      <c r="J1869" s="7">
        <v>-0.536574780941</v>
      </c>
      <c r="K1869" s="7">
        <v>0.613388180733</v>
      </c>
      <c r="L1869" s="7">
        <v>0.131108000875</v>
      </c>
      <c r="M1869" s="7">
        <v>0.766426622868</v>
      </c>
      <c r="N1869" s="7">
        <v>-0.148401930928</v>
      </c>
      <c r="O1869" s="7">
        <v>0.0866223499179</v>
      </c>
      <c r="P1869" s="7">
        <v>-0.0477054193616</v>
      </c>
    </row>
    <row r="1870">
      <c r="A1870" s="6">
        <v>42881.750914351855</v>
      </c>
      <c r="B1870" s="7">
        <v>49.2474098206</v>
      </c>
      <c r="C1870" s="7">
        <v>31.6923351288</v>
      </c>
      <c r="D1870" s="7">
        <v>1002.44970703</v>
      </c>
      <c r="E1870" s="7">
        <v>353.636867703</v>
      </c>
      <c r="F1870" s="7">
        <v>134.957625848</v>
      </c>
      <c r="G1870" s="7">
        <v>135.905423878</v>
      </c>
      <c r="H1870" s="7">
        <v>-8.45764255524</v>
      </c>
      <c r="I1870" s="7">
        <v>-8.74987888336</v>
      </c>
      <c r="J1870" s="7">
        <v>-0.269503325224</v>
      </c>
      <c r="K1870" s="7">
        <v>0.599568724632</v>
      </c>
      <c r="L1870" s="7">
        <v>0.0466161742806</v>
      </c>
      <c r="M1870" s="7">
        <v>0.784947514534</v>
      </c>
      <c r="N1870" s="7">
        <v>-0.118469536304</v>
      </c>
      <c r="O1870" s="7">
        <v>0.0915092751384</v>
      </c>
      <c r="P1870" s="7">
        <v>-0.0458728261292</v>
      </c>
    </row>
    <row r="1871">
      <c r="A1871" s="6">
        <v>42881.75101851852</v>
      </c>
      <c r="B1871" s="7">
        <v>49.1356887817</v>
      </c>
      <c r="C1871" s="7">
        <v>31.7947235107</v>
      </c>
      <c r="D1871" s="7">
        <v>1002.46191406</v>
      </c>
      <c r="E1871" s="7">
        <v>352.240774475</v>
      </c>
      <c r="F1871" s="7">
        <v>82.4983442674</v>
      </c>
      <c r="G1871" s="7">
        <v>119.994088395</v>
      </c>
      <c r="H1871" s="7">
        <v>-7.10797595978</v>
      </c>
      <c r="I1871" s="7">
        <v>-7.06070327759</v>
      </c>
      <c r="J1871" s="7">
        <v>-1.30856096745</v>
      </c>
      <c r="K1871" s="7">
        <v>0.644906163216</v>
      </c>
      <c r="L1871" s="7">
        <v>0.185250729322</v>
      </c>
      <c r="M1871" s="7">
        <v>0.754241764545</v>
      </c>
      <c r="N1871" s="7">
        <v>-0.106835737824</v>
      </c>
      <c r="O1871" s="7">
        <v>-0.00988983735442</v>
      </c>
      <c r="P1871" s="7">
        <v>0.0738436356187</v>
      </c>
    </row>
    <row r="1872">
      <c r="A1872" s="6">
        <v>42881.751122685186</v>
      </c>
      <c r="B1872" s="7">
        <v>49.1543045044</v>
      </c>
      <c r="C1872" s="7">
        <v>31.6560020447</v>
      </c>
      <c r="D1872" s="7">
        <v>1002.39160156</v>
      </c>
      <c r="E1872" s="7">
        <v>54.533442692</v>
      </c>
      <c r="F1872" s="7">
        <v>25.9248487213</v>
      </c>
      <c r="G1872" s="7">
        <v>112.4441134</v>
      </c>
      <c r="H1872" s="7">
        <v>-6.81800413132</v>
      </c>
      <c r="I1872" s="7">
        <v>-6.87451219559</v>
      </c>
      <c r="J1872" s="7">
        <v>-0.961731612682</v>
      </c>
      <c r="K1872" s="7">
        <v>0.621388912201</v>
      </c>
      <c r="L1872" s="7">
        <v>0.127951681614</v>
      </c>
      <c r="M1872" s="7">
        <v>0.759846746922</v>
      </c>
      <c r="N1872" s="7">
        <v>-0.123939961195</v>
      </c>
      <c r="O1872" s="7">
        <v>0.0747150033712</v>
      </c>
      <c r="P1872" s="7">
        <v>-0.185163229704</v>
      </c>
    </row>
    <row r="1873">
      <c r="A1873" s="6">
        <v>42881.751238425924</v>
      </c>
      <c r="B1873" s="7">
        <v>49.2101669312</v>
      </c>
      <c r="C1873" s="7">
        <v>31.7418785095</v>
      </c>
      <c r="D1873" s="7">
        <v>1002.42700195</v>
      </c>
      <c r="E1873" s="7">
        <v>38.0254765247</v>
      </c>
      <c r="F1873" s="7">
        <v>139.344437786</v>
      </c>
      <c r="G1873" s="7">
        <v>264.170157831</v>
      </c>
      <c r="H1873" s="7">
        <v>-6.54131174088</v>
      </c>
      <c r="I1873" s="7">
        <v>-8.50001716614</v>
      </c>
      <c r="J1873" s="7">
        <v>-0.807338774204</v>
      </c>
      <c r="K1873" s="7">
        <v>0.639572322369</v>
      </c>
      <c r="L1873" s="7">
        <v>0.0281639378518</v>
      </c>
      <c r="M1873" s="7">
        <v>0.775687038898</v>
      </c>
      <c r="N1873" s="7">
        <v>-0.0906478017569</v>
      </c>
      <c r="O1873" s="7">
        <v>0.199331521988</v>
      </c>
      <c r="P1873" s="7">
        <v>-0.0568815246224</v>
      </c>
    </row>
    <row r="1874">
      <c r="A1874" s="6">
        <v>42881.75134259259</v>
      </c>
      <c r="B1874" s="7">
        <v>49.2660293579</v>
      </c>
      <c r="C1874" s="7">
        <v>31.9433517456</v>
      </c>
      <c r="D1874" s="7">
        <v>1002.41064453</v>
      </c>
      <c r="E1874" s="7">
        <v>47.6712028593</v>
      </c>
      <c r="F1874" s="7">
        <v>143.896635924</v>
      </c>
      <c r="G1874" s="7">
        <v>319.895898835</v>
      </c>
      <c r="H1874" s="7">
        <v>-7.88134860992</v>
      </c>
      <c r="I1874" s="7">
        <v>-9.91063022614</v>
      </c>
      <c r="J1874" s="7">
        <v>0.132678866386</v>
      </c>
      <c r="K1874" s="7">
        <v>0.536532819271</v>
      </c>
      <c r="L1874" s="7">
        <v>0.0284067299217</v>
      </c>
      <c r="M1874" s="7">
        <v>0.794695436954</v>
      </c>
      <c r="N1874" s="7">
        <v>-0.0658914893866</v>
      </c>
      <c r="O1874" s="7">
        <v>0.00965310260653</v>
      </c>
      <c r="P1874" s="7">
        <v>-0.0690797418356</v>
      </c>
    </row>
    <row r="1875">
      <c r="A1875" s="6">
        <v>42881.75144675926</v>
      </c>
      <c r="B1875" s="7">
        <v>49.1915473938</v>
      </c>
      <c r="C1875" s="7">
        <v>31.7550888062</v>
      </c>
      <c r="D1875" s="7">
        <v>1002.43969727</v>
      </c>
      <c r="E1875" s="7">
        <v>38.2358395209</v>
      </c>
      <c r="F1875" s="7">
        <v>147.23230907</v>
      </c>
      <c r="G1875" s="7">
        <v>31.6433614246</v>
      </c>
      <c r="H1875" s="7">
        <v>-7.37774562836</v>
      </c>
      <c r="I1875" s="7">
        <v>-9.37097930908</v>
      </c>
      <c r="J1875" s="7">
        <v>0.0432134196162</v>
      </c>
      <c r="K1875" s="7">
        <v>0.65605866909</v>
      </c>
      <c r="L1875" s="7">
        <v>0.111684590578</v>
      </c>
      <c r="M1875" s="7">
        <v>0.728653550148</v>
      </c>
      <c r="N1875" s="7">
        <v>-0.129421472549</v>
      </c>
      <c r="O1875" s="7">
        <v>0.0847895294428</v>
      </c>
      <c r="P1875" s="7">
        <v>-0.0757992640138</v>
      </c>
    </row>
    <row r="1876">
      <c r="A1876" s="6">
        <v>42881.751550925925</v>
      </c>
      <c r="B1876" s="7">
        <v>49.3218917847</v>
      </c>
      <c r="C1876" s="7">
        <v>31.8508720398</v>
      </c>
      <c r="D1876" s="7">
        <v>1002.47167969</v>
      </c>
      <c r="E1876" s="7">
        <v>28.8511152051</v>
      </c>
      <c r="F1876" s="7">
        <v>106.923824739</v>
      </c>
      <c r="G1876" s="7">
        <v>67.3363556685</v>
      </c>
      <c r="H1876" s="7">
        <v>-6.45672559738</v>
      </c>
      <c r="I1876" s="7">
        <v>-8.62368679047</v>
      </c>
      <c r="J1876" s="7">
        <v>-0.224138513207</v>
      </c>
      <c r="K1876" s="7">
        <v>0.646845698357</v>
      </c>
      <c r="L1876" s="7">
        <v>0.126737728715</v>
      </c>
      <c r="M1876" s="7">
        <v>0.738157749176</v>
      </c>
      <c r="N1876" s="7">
        <v>-0.139500752091</v>
      </c>
      <c r="O1876" s="7">
        <v>0.0695178955793</v>
      </c>
      <c r="P1876" s="7">
        <v>-0.0263191778213</v>
      </c>
    </row>
    <row r="1877">
      <c r="A1877" s="6">
        <v>42881.751655092594</v>
      </c>
      <c r="B1877" s="7">
        <v>49.2474098206</v>
      </c>
      <c r="C1877" s="7">
        <v>31.7187576294</v>
      </c>
      <c r="D1877" s="7">
        <v>1002.41162109</v>
      </c>
      <c r="E1877" s="7">
        <v>43.3990697976</v>
      </c>
      <c r="F1877" s="7">
        <v>84.3573578349</v>
      </c>
      <c r="G1877" s="7">
        <v>113.454824303</v>
      </c>
      <c r="H1877" s="7">
        <v>-6.47715997696</v>
      </c>
      <c r="I1877" s="7">
        <v>-7.89527225494</v>
      </c>
      <c r="J1877" s="7">
        <v>-0.512792050838</v>
      </c>
      <c r="K1877" s="7">
        <v>0.625510454178</v>
      </c>
      <c r="L1877" s="7">
        <v>0.142762035131</v>
      </c>
      <c r="M1877" s="7">
        <v>0.730846822262</v>
      </c>
      <c r="N1877" s="7">
        <v>-0.0961293280125</v>
      </c>
      <c r="O1877" s="7">
        <v>0.0780700147152</v>
      </c>
      <c r="P1877" s="7">
        <v>-0.0483103245497</v>
      </c>
    </row>
    <row r="1878">
      <c r="A1878" s="6">
        <v>42881.751759259256</v>
      </c>
      <c r="B1878" s="7">
        <v>49.340511322</v>
      </c>
      <c r="C1878" s="7">
        <v>31.6229743958</v>
      </c>
      <c r="D1878" s="7">
        <v>1002.44238281</v>
      </c>
      <c r="E1878" s="7">
        <v>63.1849803513</v>
      </c>
      <c r="F1878" s="7">
        <v>59.3522743401</v>
      </c>
      <c r="G1878" s="7">
        <v>149.474960702</v>
      </c>
      <c r="H1878" s="7">
        <v>-6.30598545074</v>
      </c>
      <c r="I1878" s="7">
        <v>-7.79770183563</v>
      </c>
      <c r="J1878" s="7">
        <v>-0.893863797188</v>
      </c>
      <c r="K1878" s="7">
        <v>0.644663691521</v>
      </c>
      <c r="L1878" s="7">
        <v>0.128194481134</v>
      </c>
      <c r="M1878" s="7">
        <v>0.740107357502</v>
      </c>
      <c r="N1878" s="7">
        <v>-0.120258495212</v>
      </c>
      <c r="O1878" s="7">
        <v>0.0631038099527</v>
      </c>
      <c r="P1878" s="7">
        <v>-0.0226539857686</v>
      </c>
    </row>
    <row r="1879">
      <c r="A1879" s="6">
        <v>42881.751851851855</v>
      </c>
      <c r="B1879" s="7">
        <v>49.3591308594</v>
      </c>
      <c r="C1879" s="7">
        <v>31.4809513092</v>
      </c>
      <c r="D1879" s="7">
        <v>1002.45336914</v>
      </c>
      <c r="E1879" s="7">
        <v>75.2823518621</v>
      </c>
      <c r="F1879" s="7">
        <v>157.134935894</v>
      </c>
      <c r="G1879" s="7">
        <v>312.243662248</v>
      </c>
      <c r="H1879" s="7">
        <v>-6.10783481598</v>
      </c>
      <c r="I1879" s="7">
        <v>-7.91179323196</v>
      </c>
      <c r="J1879" s="7">
        <v>-1.63037633896</v>
      </c>
      <c r="K1879" s="7">
        <v>0.649512588978</v>
      </c>
      <c r="L1879" s="7">
        <v>0.117268808186</v>
      </c>
      <c r="M1879" s="7">
        <v>0.736451864243</v>
      </c>
      <c r="N1879" s="7">
        <v>-0.144387677312</v>
      </c>
      <c r="O1879" s="7">
        <v>0.097923129797</v>
      </c>
      <c r="P1879" s="7">
        <v>-0.035787589848</v>
      </c>
    </row>
    <row r="1880">
      <c r="A1880" s="6">
        <v>42881.751967592594</v>
      </c>
      <c r="B1880" s="7">
        <v>49.4336166382</v>
      </c>
      <c r="C1880" s="7">
        <v>31.5635223389</v>
      </c>
      <c r="D1880" s="7">
        <v>1002.45214844</v>
      </c>
      <c r="E1880" s="7">
        <v>10.4673682097</v>
      </c>
      <c r="F1880" s="7">
        <v>157.36190308</v>
      </c>
      <c r="G1880" s="7">
        <v>357.366082902</v>
      </c>
      <c r="H1880" s="7">
        <v>-7.95261096954</v>
      </c>
      <c r="I1880" s="7">
        <v>-8.98116970062</v>
      </c>
      <c r="J1880" s="7">
        <v>-1.09965848923</v>
      </c>
      <c r="K1880" s="7">
        <v>0.533623456955</v>
      </c>
      <c r="L1880" s="7">
        <v>-0.0103727132082</v>
      </c>
      <c r="M1880" s="7">
        <v>0.856350719929</v>
      </c>
      <c r="N1880" s="7">
        <v>-0.0335156358778</v>
      </c>
      <c r="O1880" s="7">
        <v>0.137018501759</v>
      </c>
      <c r="P1880" s="7">
        <v>0.0106381699443</v>
      </c>
    </row>
    <row r="1881">
      <c r="A1881" s="6">
        <v>42881.752071759256</v>
      </c>
      <c r="B1881" s="7">
        <v>49.340511322</v>
      </c>
      <c r="C1881" s="7">
        <v>31.6857280731</v>
      </c>
      <c r="D1881" s="7">
        <v>1002.40893555</v>
      </c>
      <c r="E1881" s="7">
        <v>354.271580534</v>
      </c>
      <c r="F1881" s="7">
        <v>199.058722625</v>
      </c>
      <c r="G1881" s="7">
        <v>15.2806460602</v>
      </c>
      <c r="H1881" s="7">
        <v>-8.77239894867</v>
      </c>
      <c r="I1881" s="7">
        <v>-8.76228427887</v>
      </c>
      <c r="J1881" s="7">
        <v>-0.723007500172</v>
      </c>
      <c r="K1881" s="7">
        <v>0.600053668022</v>
      </c>
      <c r="L1881" s="7">
        <v>0.182094439864</v>
      </c>
      <c r="M1881" s="7">
        <v>0.766914010048</v>
      </c>
      <c r="N1881" s="7">
        <v>-0.0353482998908</v>
      </c>
      <c r="O1881" s="7">
        <v>0.0377433672547</v>
      </c>
      <c r="P1881" s="7">
        <v>-0.0370006598532</v>
      </c>
    </row>
    <row r="1882">
      <c r="A1882" s="6">
        <v>42881.752175925925</v>
      </c>
      <c r="B1882" s="7">
        <v>49.4522323608</v>
      </c>
      <c r="C1882" s="7">
        <v>31.7220611572</v>
      </c>
      <c r="D1882" s="7">
        <v>1002.44189453</v>
      </c>
      <c r="E1882" s="7">
        <v>306.830873934</v>
      </c>
      <c r="F1882" s="7">
        <v>211.842405204</v>
      </c>
      <c r="G1882" s="7">
        <v>328.605083291</v>
      </c>
      <c r="H1882" s="7">
        <v>-8.03345012665</v>
      </c>
      <c r="I1882" s="7">
        <v>-7.450299263</v>
      </c>
      <c r="J1882" s="7">
        <v>-0.981378555298</v>
      </c>
      <c r="K1882" s="7">
        <v>0.616297483444</v>
      </c>
      <c r="L1882" s="7">
        <v>0.165827319026</v>
      </c>
      <c r="M1882" s="7">
        <v>0.748392999172</v>
      </c>
      <c r="N1882" s="7">
        <v>-0.0283209756017</v>
      </c>
      <c r="O1882" s="7">
        <v>0.104929715395</v>
      </c>
      <c r="P1882" s="7">
        <v>0.0503488369286</v>
      </c>
    </row>
    <row r="1883">
      <c r="A1883" s="6">
        <v>42881.752280092594</v>
      </c>
      <c r="B1883" s="7">
        <v>49.3591308594</v>
      </c>
      <c r="C1883" s="7">
        <v>31.6361865997</v>
      </c>
      <c r="D1883" s="7">
        <v>1002.421875</v>
      </c>
      <c r="E1883" s="7">
        <v>340.928346233</v>
      </c>
      <c r="F1883" s="7">
        <v>312.795234174</v>
      </c>
      <c r="G1883" s="7">
        <v>162.42397484</v>
      </c>
      <c r="H1883" s="7">
        <v>-7.07807826996</v>
      </c>
      <c r="I1883" s="7">
        <v>-7.90698957443</v>
      </c>
      <c r="J1883" s="7">
        <v>-1.11209237576</v>
      </c>
      <c r="K1883" s="7">
        <v>0.635693192482</v>
      </c>
      <c r="L1883" s="7">
        <v>0.134507089853</v>
      </c>
      <c r="M1883" s="7">
        <v>0.758384644985</v>
      </c>
      <c r="N1883" s="7">
        <v>-0.101930230856</v>
      </c>
      <c r="O1883" s="7">
        <v>0.271085083485</v>
      </c>
      <c r="P1883" s="7">
        <v>-0.0363940261304</v>
      </c>
    </row>
    <row r="1884">
      <c r="A1884" s="6">
        <v>42881.752384259256</v>
      </c>
      <c r="B1884" s="7">
        <v>49.4708557129</v>
      </c>
      <c r="C1884" s="7">
        <v>31.5998535156</v>
      </c>
      <c r="D1884" s="7">
        <v>1002.4362793</v>
      </c>
      <c r="E1884" s="7">
        <v>341.672527787</v>
      </c>
      <c r="F1884" s="7">
        <v>281.342202801</v>
      </c>
      <c r="G1884" s="7">
        <v>139.13588479</v>
      </c>
      <c r="H1884" s="7">
        <v>-6.85626220703</v>
      </c>
      <c r="I1884" s="7">
        <v>-8.85650920868</v>
      </c>
      <c r="J1884" s="7">
        <v>-0.636145293713</v>
      </c>
      <c r="K1884" s="7">
        <v>0.640057206154</v>
      </c>
      <c r="L1884" s="7">
        <v>0.0325342081487</v>
      </c>
      <c r="M1884" s="7">
        <v>0.755216538906</v>
      </c>
      <c r="N1884" s="7">
        <v>-0.0640376210213</v>
      </c>
      <c r="O1884" s="7">
        <v>0.0175724849105</v>
      </c>
      <c r="P1884" s="7">
        <v>0.0170547980815</v>
      </c>
    </row>
    <row r="1885">
      <c r="A1885" s="6">
        <v>42881.752488425926</v>
      </c>
      <c r="B1885" s="7">
        <v>49.4149932861</v>
      </c>
      <c r="C1885" s="7">
        <v>31.9334449768</v>
      </c>
      <c r="D1885" s="7">
        <v>1002.43017578</v>
      </c>
      <c r="E1885" s="7">
        <v>334.973642173</v>
      </c>
      <c r="F1885" s="7">
        <v>228.715281057</v>
      </c>
      <c r="G1885" s="7">
        <v>102.7312224</v>
      </c>
      <c r="H1885" s="7">
        <v>-6.33913183212</v>
      </c>
      <c r="I1885" s="7">
        <v>-8.62289428711</v>
      </c>
      <c r="J1885" s="7">
        <v>-1.01616346836</v>
      </c>
      <c r="K1885" s="7">
        <v>0.650724828243</v>
      </c>
      <c r="L1885" s="7">
        <v>0.151259765029</v>
      </c>
      <c r="M1885" s="7">
        <v>0.724023342133</v>
      </c>
      <c r="N1885" s="7">
        <v>-0.154140248895</v>
      </c>
      <c r="O1885" s="7">
        <v>0.0862948298454</v>
      </c>
      <c r="P1885" s="7">
        <v>-0.0116558689624</v>
      </c>
    </row>
    <row r="1886">
      <c r="A1886" s="6">
        <v>42881.752592592595</v>
      </c>
      <c r="B1886" s="7">
        <v>49.3963737488</v>
      </c>
      <c r="C1886" s="7">
        <v>31.5370998383</v>
      </c>
      <c r="D1886" s="7">
        <v>1002.47509766</v>
      </c>
      <c r="E1886" s="7">
        <v>314.747920371</v>
      </c>
      <c r="F1886" s="7">
        <v>154.664593075</v>
      </c>
      <c r="G1886" s="7">
        <v>114.615724235</v>
      </c>
      <c r="H1886" s="7">
        <v>-6.18109750748</v>
      </c>
      <c r="I1886" s="7">
        <v>-8.51062393188</v>
      </c>
      <c r="J1886" s="7">
        <v>-0.730617880821</v>
      </c>
      <c r="K1886" s="7">
        <v>0.635208249092</v>
      </c>
      <c r="L1886" s="7">
        <v>0.116054855287</v>
      </c>
      <c r="M1886" s="7">
        <v>0.750586271286</v>
      </c>
      <c r="N1886" s="7">
        <v>-0.144671827555</v>
      </c>
      <c r="O1886" s="7">
        <v>0.0398690700531</v>
      </c>
      <c r="P1886" s="7">
        <v>-0.0293709617108</v>
      </c>
    </row>
    <row r="1887">
      <c r="A1887" s="6">
        <v>42881.75269675926</v>
      </c>
      <c r="B1887" s="7">
        <v>49.4708557129</v>
      </c>
      <c r="C1887" s="7">
        <v>31.8409633636</v>
      </c>
      <c r="D1887" s="7">
        <v>1002.40551758</v>
      </c>
      <c r="E1887" s="7">
        <v>359.728902802</v>
      </c>
      <c r="F1887" s="7">
        <v>53.7610541648</v>
      </c>
      <c r="G1887" s="7">
        <v>159.104079432</v>
      </c>
      <c r="H1887" s="7">
        <v>-6.45848226547</v>
      </c>
      <c r="I1887" s="7">
        <v>-7.91729068756</v>
      </c>
      <c r="J1887" s="7">
        <v>-1.01023733616</v>
      </c>
      <c r="K1887" s="7">
        <v>0.64442127943</v>
      </c>
      <c r="L1887" s="7">
        <v>0.141548067331</v>
      </c>
      <c r="M1887" s="7">
        <v>0.734258592129</v>
      </c>
      <c r="N1887" s="7">
        <v>-0.192624747753</v>
      </c>
      <c r="O1887" s="7">
        <v>0.0884328633547</v>
      </c>
      <c r="P1887" s="7">
        <v>-0.150016844273</v>
      </c>
    </row>
    <row r="1888">
      <c r="A1888" s="6">
        <v>42881.7528125</v>
      </c>
      <c r="B1888" s="7">
        <v>49.5453338623</v>
      </c>
      <c r="C1888" s="7">
        <v>31.6097621918</v>
      </c>
      <c r="D1888" s="7">
        <v>1002.43237305</v>
      </c>
      <c r="E1888" s="7">
        <v>336.468113177</v>
      </c>
      <c r="F1888" s="7">
        <v>12.4372425776</v>
      </c>
      <c r="G1888" s="7">
        <v>297.10752933</v>
      </c>
      <c r="H1888" s="7">
        <v>-8.60657215118</v>
      </c>
      <c r="I1888" s="7">
        <v>-4.64570236206</v>
      </c>
      <c r="J1888" s="7">
        <v>-2.29106116295</v>
      </c>
      <c r="K1888" s="7">
        <v>0.506227076054</v>
      </c>
      <c r="L1888" s="7">
        <v>0.279211461544</v>
      </c>
      <c r="M1888" s="7">
        <v>0.789334118366</v>
      </c>
      <c r="N1888" s="7">
        <v>-0.0276911370456</v>
      </c>
      <c r="O1888" s="7">
        <v>0.291850984097</v>
      </c>
      <c r="P1888" s="7">
        <v>0.498722016811</v>
      </c>
    </row>
    <row r="1889">
      <c r="A1889" s="6">
        <v>42881.752905092595</v>
      </c>
      <c r="B1889" s="7">
        <v>49.6198196411</v>
      </c>
      <c r="C1889" s="7">
        <v>31.7980270386</v>
      </c>
      <c r="D1889" s="7">
        <v>1002.4519043</v>
      </c>
      <c r="E1889" s="7">
        <v>338.222643633</v>
      </c>
      <c r="F1889" s="7">
        <v>243.134916886</v>
      </c>
      <c r="G1889" s="7">
        <v>284.455990421</v>
      </c>
      <c r="H1889" s="7">
        <v>-9.85776996613</v>
      </c>
      <c r="I1889" s="7">
        <v>-4.82117462158</v>
      </c>
      <c r="J1889" s="7">
        <v>-2.01963472366</v>
      </c>
      <c r="K1889" s="7">
        <v>0.610721290112</v>
      </c>
      <c r="L1889" s="7">
        <v>0.0684675052762</v>
      </c>
      <c r="M1889" s="7">
        <v>0.75692242384</v>
      </c>
      <c r="N1889" s="7">
        <v>-0.52218657732</v>
      </c>
      <c r="O1889" s="7">
        <v>0.0795753151178</v>
      </c>
      <c r="P1889" s="7">
        <v>-0.168342813849</v>
      </c>
    </row>
    <row r="1890">
      <c r="A1890" s="6">
        <v>42881.75300925926</v>
      </c>
      <c r="B1890" s="7">
        <v>49.4522323608</v>
      </c>
      <c r="C1890" s="7">
        <v>31.4743461609</v>
      </c>
      <c r="D1890" s="7">
        <v>1002.4753418</v>
      </c>
      <c r="E1890" s="7">
        <v>288.909150816</v>
      </c>
      <c r="F1890" s="7">
        <v>228.41785364</v>
      </c>
      <c r="G1890" s="7">
        <v>234.93646324</v>
      </c>
      <c r="H1890" s="7">
        <v>-10.1032419205</v>
      </c>
      <c r="I1890" s="7">
        <v>-5.8228058815</v>
      </c>
      <c r="J1890" s="7">
        <v>-1.07243716717</v>
      </c>
      <c r="K1890" s="7">
        <v>0.549382448196</v>
      </c>
      <c r="L1890" s="7">
        <v>0.156358420849</v>
      </c>
      <c r="M1890" s="7">
        <v>0.80663651228</v>
      </c>
      <c r="N1890" s="7">
        <v>-0.115044862032</v>
      </c>
      <c r="O1890" s="7">
        <v>0.11653265357</v>
      </c>
      <c r="P1890" s="7">
        <v>-0.0299818273634</v>
      </c>
    </row>
    <row r="1891">
      <c r="A1891" s="6">
        <v>42881.753125</v>
      </c>
      <c r="B1891" s="7">
        <v>49.3591308594</v>
      </c>
      <c r="C1891" s="7">
        <v>31.4281044006</v>
      </c>
      <c r="D1891" s="7">
        <v>1002.40209961</v>
      </c>
      <c r="E1891" s="7">
        <v>301.353345673</v>
      </c>
      <c r="F1891" s="7">
        <v>326.570697787</v>
      </c>
      <c r="G1891" s="7">
        <v>82.1124727302</v>
      </c>
      <c r="H1891" s="7">
        <v>-9.39172649384</v>
      </c>
      <c r="I1891" s="7">
        <v>-6.46483516693</v>
      </c>
      <c r="J1891" s="7">
        <v>-1.1317833662</v>
      </c>
      <c r="K1891" s="7">
        <v>0.608781695366</v>
      </c>
      <c r="L1891" s="7">
        <v>0.145675554872</v>
      </c>
      <c r="M1891" s="7">
        <v>0.761552631855</v>
      </c>
      <c r="N1891" s="7">
        <v>-0.0854178965092</v>
      </c>
      <c r="O1891" s="7">
        <v>0.0890437215567</v>
      </c>
      <c r="P1891" s="7">
        <v>0.0124733094126</v>
      </c>
    </row>
    <row r="1892">
      <c r="A1892" s="6">
        <v>42881.753217592595</v>
      </c>
      <c r="B1892" s="7">
        <v>49.3777542114</v>
      </c>
      <c r="C1892" s="7">
        <v>31.229932785</v>
      </c>
      <c r="D1892" s="7">
        <v>1002.43725586</v>
      </c>
      <c r="E1892" s="7">
        <v>312.409939788</v>
      </c>
      <c r="F1892" s="7">
        <v>304.334060717</v>
      </c>
      <c r="G1892" s="7">
        <v>30.8947317104</v>
      </c>
      <c r="H1892" s="7">
        <v>-8.15357494354</v>
      </c>
      <c r="I1892" s="7">
        <v>-7.28185224533</v>
      </c>
      <c r="J1892" s="7">
        <v>-1.15385842323</v>
      </c>
      <c r="K1892" s="7">
        <v>0.638602495193</v>
      </c>
      <c r="L1892" s="7">
        <v>0.120182327926</v>
      </c>
      <c r="M1892" s="7">
        <v>0.744493842125</v>
      </c>
      <c r="N1892" s="7">
        <v>-0.135814279318</v>
      </c>
      <c r="O1892" s="7">
        <v>0.0639982447028</v>
      </c>
      <c r="P1892" s="7">
        <v>-0.0446425937116</v>
      </c>
    </row>
    <row r="1893">
      <c r="A1893" s="6">
        <v>42881.75332175926</v>
      </c>
      <c r="B1893" s="7">
        <v>49.4708557129</v>
      </c>
      <c r="C1893" s="7">
        <v>31.0945148468</v>
      </c>
      <c r="D1893" s="7">
        <v>1002.45629883</v>
      </c>
      <c r="E1893" s="7">
        <v>326.816765597</v>
      </c>
      <c r="F1893" s="7">
        <v>20.8459524978</v>
      </c>
      <c r="G1893" s="7">
        <v>250.050176062</v>
      </c>
      <c r="H1893" s="7">
        <v>-7.92572116852</v>
      </c>
      <c r="I1893" s="7">
        <v>-6.62278604507</v>
      </c>
      <c r="J1893" s="7">
        <v>-1.61849141121</v>
      </c>
      <c r="K1893" s="7">
        <v>0.641754329205</v>
      </c>
      <c r="L1893" s="7">
        <v>0.137906193733</v>
      </c>
      <c r="M1893" s="7">
        <v>0.798107206821</v>
      </c>
      <c r="N1893" s="7">
        <v>-0.0823635756969</v>
      </c>
      <c r="O1893" s="7">
        <v>0.144632458687</v>
      </c>
      <c r="P1893" s="7">
        <v>-0.215379431844</v>
      </c>
    </row>
    <row r="1894">
      <c r="A1894" s="6">
        <v>42881.75342592593</v>
      </c>
      <c r="B1894" s="7">
        <v>49.5267181396</v>
      </c>
      <c r="C1894" s="7">
        <v>31.173784256</v>
      </c>
      <c r="D1894" s="7">
        <v>1002.41064453</v>
      </c>
      <c r="E1894" s="7">
        <v>308.151695916</v>
      </c>
      <c r="F1894" s="7">
        <v>293.492979561</v>
      </c>
      <c r="G1894" s="7">
        <v>210.096485908</v>
      </c>
      <c r="H1894" s="7">
        <v>-7.70192956924</v>
      </c>
      <c r="I1894" s="7">
        <v>-4.73873949051</v>
      </c>
      <c r="J1894" s="7">
        <v>-2.18504905701</v>
      </c>
      <c r="K1894" s="7">
        <v>0.597629189491</v>
      </c>
      <c r="L1894" s="7">
        <v>0.123095832765</v>
      </c>
      <c r="M1894" s="7">
        <v>0.77495598793</v>
      </c>
      <c r="N1894" s="7">
        <v>-0.352671444416</v>
      </c>
      <c r="O1894" s="7">
        <v>-0.0505389869213</v>
      </c>
      <c r="P1894" s="7">
        <v>-0.234621688724</v>
      </c>
    </row>
    <row r="1895">
      <c r="A1895" s="6">
        <v>42881.753541666665</v>
      </c>
      <c r="B1895" s="7">
        <v>49.5825767517</v>
      </c>
      <c r="C1895" s="7">
        <v>30.9590969086</v>
      </c>
      <c r="D1895" s="7">
        <v>1002.46508789</v>
      </c>
      <c r="E1895" s="7">
        <v>1.8059278432</v>
      </c>
      <c r="F1895" s="7">
        <v>51.9975881135</v>
      </c>
      <c r="G1895" s="7">
        <v>346.240141662</v>
      </c>
      <c r="H1895" s="7">
        <v>-9.9169626236</v>
      </c>
      <c r="I1895" s="7">
        <v>-11.3245019913</v>
      </c>
      <c r="J1895" s="7">
        <v>-1.17188954353</v>
      </c>
      <c r="K1895" s="7">
        <v>0.430099070072</v>
      </c>
      <c r="L1895" s="7">
        <v>0.180152088404</v>
      </c>
      <c r="M1895" s="7">
        <v>0.888031303883</v>
      </c>
      <c r="N1895" s="7">
        <v>-0.484618365765</v>
      </c>
      <c r="O1895" s="7">
        <v>-0.0566476397216</v>
      </c>
      <c r="P1895" s="7">
        <v>-0.970103442669</v>
      </c>
    </row>
    <row r="1896">
      <c r="A1896" s="6">
        <v>42881.753645833334</v>
      </c>
      <c r="B1896" s="7">
        <v>49.6011962891</v>
      </c>
      <c r="C1896" s="7">
        <v>31.5271911621</v>
      </c>
      <c r="D1896" s="7">
        <v>1002.45922852</v>
      </c>
      <c r="E1896" s="7">
        <v>303.275374566</v>
      </c>
      <c r="F1896" s="7">
        <v>319.236621656</v>
      </c>
      <c r="G1896" s="7">
        <v>144.627780354</v>
      </c>
      <c r="H1896" s="7">
        <v>-12.9460725784</v>
      </c>
      <c r="I1896" s="7">
        <v>-19.7338123322</v>
      </c>
      <c r="J1896" s="7">
        <v>0.296808511019</v>
      </c>
      <c r="K1896" s="7">
        <v>0.385731428862</v>
      </c>
      <c r="L1896" s="7">
        <v>0.179909303784</v>
      </c>
      <c r="M1896" s="7">
        <v>0.90850186348</v>
      </c>
      <c r="N1896" s="7">
        <v>0.147627189755</v>
      </c>
      <c r="O1896" s="7">
        <v>0.0074932128191</v>
      </c>
      <c r="P1896" s="7">
        <v>0.506052434444</v>
      </c>
    </row>
    <row r="1897">
      <c r="A1897" s="6">
        <v>42881.75375</v>
      </c>
      <c r="B1897" s="7">
        <v>49.5267181396</v>
      </c>
      <c r="C1897" s="7">
        <v>30.9524917603</v>
      </c>
      <c r="D1897" s="7">
        <v>1002.46337891</v>
      </c>
      <c r="E1897" s="7">
        <v>50.753137892</v>
      </c>
      <c r="F1897" s="7">
        <v>312.343891859</v>
      </c>
      <c r="G1897" s="7">
        <v>218.281593364</v>
      </c>
      <c r="H1897" s="7">
        <v>-12.0264072418</v>
      </c>
      <c r="I1897" s="7">
        <v>-26.4765644073</v>
      </c>
      <c r="J1897" s="7">
        <v>-0.371143519878</v>
      </c>
      <c r="K1897" s="7">
        <v>0.403914898634</v>
      </c>
      <c r="L1897" s="7">
        <v>0.0536571592093</v>
      </c>
      <c r="M1897" s="7">
        <v>0.89241784811</v>
      </c>
      <c r="N1897" s="7">
        <v>0.0153748653829</v>
      </c>
      <c r="O1897" s="7">
        <v>0.0145181640983</v>
      </c>
      <c r="P1897" s="7">
        <v>0.392736911774</v>
      </c>
    </row>
    <row r="1898">
      <c r="A1898" s="6">
        <v>42881.753854166665</v>
      </c>
      <c r="B1898" s="7">
        <v>49.6570587158</v>
      </c>
      <c r="C1898" s="7">
        <v>31.3719558716</v>
      </c>
      <c r="D1898" s="7">
        <v>1002.36376953</v>
      </c>
      <c r="E1898" s="7">
        <v>3.74299233026</v>
      </c>
      <c r="F1898" s="7">
        <v>173.846605623</v>
      </c>
      <c r="G1898" s="7">
        <v>13.4650955477</v>
      </c>
      <c r="H1898" s="7">
        <v>-2.20116448402</v>
      </c>
      <c r="I1898" s="7">
        <v>-20.1436328888</v>
      </c>
      <c r="J1898" s="7">
        <v>-6.32003641129</v>
      </c>
      <c r="K1898" s="7">
        <v>0.124374762177</v>
      </c>
      <c r="L1898" s="7">
        <v>-0.017850715667</v>
      </c>
      <c r="M1898" s="7">
        <v>0.920686662197</v>
      </c>
      <c r="N1898" s="7">
        <v>0.526974499226</v>
      </c>
      <c r="O1898" s="7">
        <v>0.0911817550659</v>
      </c>
      <c r="P1898" s="7">
        <v>0.654187262058</v>
      </c>
    </row>
    <row r="1899">
      <c r="A1899" s="6">
        <v>42881.753958333335</v>
      </c>
      <c r="B1899" s="7">
        <v>49.5267181396</v>
      </c>
      <c r="C1899" s="7">
        <v>30.9723091125</v>
      </c>
      <c r="D1899" s="7">
        <v>1002.42504883</v>
      </c>
      <c r="E1899" s="7">
        <v>9.65978457144</v>
      </c>
      <c r="F1899" s="7">
        <v>220.715135124</v>
      </c>
      <c r="G1899" s="7">
        <v>221.866431811</v>
      </c>
      <c r="H1899" s="7">
        <v>8.17738628387</v>
      </c>
      <c r="I1899" s="7">
        <v>-15.0053043365</v>
      </c>
      <c r="J1899" s="7">
        <v>-10.6797676086</v>
      </c>
      <c r="K1899" s="7">
        <v>0.354455918074</v>
      </c>
      <c r="L1899" s="7">
        <v>0.283096134663</v>
      </c>
      <c r="M1899" s="7">
        <v>0.9002161026</v>
      </c>
      <c r="N1899" s="7">
        <v>0.229177698493</v>
      </c>
      <c r="O1899" s="7">
        <v>0.305290013552</v>
      </c>
      <c r="P1899" s="7">
        <v>0.922357082367</v>
      </c>
    </row>
    <row r="1900">
      <c r="A1900" s="6">
        <v>42881.7540625</v>
      </c>
      <c r="B1900" s="7">
        <v>49.5825767517</v>
      </c>
      <c r="C1900" s="7">
        <v>30.8666172028</v>
      </c>
      <c r="D1900" s="7">
        <v>1002.39892578</v>
      </c>
      <c r="E1900" s="7">
        <v>14.3581487581</v>
      </c>
      <c r="F1900" s="7">
        <v>226.515140522</v>
      </c>
      <c r="G1900" s="7">
        <v>199.204574484</v>
      </c>
      <c r="H1900" s="7">
        <v>13.6176719666</v>
      </c>
      <c r="I1900" s="7">
        <v>-17.4195461273</v>
      </c>
      <c r="J1900" s="7">
        <v>-12.0601701736</v>
      </c>
      <c r="K1900" s="7">
        <v>0.376033604145</v>
      </c>
      <c r="L1900" s="7">
        <v>0.169712007046</v>
      </c>
      <c r="M1900" s="7">
        <v>0.907283365726</v>
      </c>
      <c r="N1900" s="7">
        <v>0.0489635430276</v>
      </c>
      <c r="O1900" s="7">
        <v>0.0600168779492</v>
      </c>
      <c r="P1900" s="7">
        <v>0.109879486263</v>
      </c>
    </row>
    <row r="1901">
      <c r="A1901" s="6">
        <v>42881.754155092596</v>
      </c>
      <c r="B1901" s="7">
        <v>49.6011962891</v>
      </c>
      <c r="C1901" s="7">
        <v>30.9657039642</v>
      </c>
      <c r="D1901" s="7">
        <v>1002.4921875</v>
      </c>
      <c r="E1901" s="7">
        <v>7.37607837905</v>
      </c>
      <c r="F1901" s="7">
        <v>144.790352517</v>
      </c>
      <c r="G1901" s="7">
        <v>312.611286935</v>
      </c>
      <c r="H1901" s="7">
        <v>15.0732965469</v>
      </c>
      <c r="I1901" s="7">
        <v>-20.4139862061</v>
      </c>
      <c r="J1901" s="7">
        <v>-12.0164957047</v>
      </c>
      <c r="K1901" s="7">
        <v>0.390095502138</v>
      </c>
      <c r="L1901" s="7">
        <v>0.230652943254</v>
      </c>
      <c r="M1901" s="7">
        <v>0.893148958683</v>
      </c>
      <c r="N1901" s="7">
        <v>-0.345960855484</v>
      </c>
      <c r="O1901" s="7">
        <v>-0.0432193465531</v>
      </c>
      <c r="P1901" s="7">
        <v>-0.571235239506</v>
      </c>
    </row>
    <row r="1902">
      <c r="A1902" s="6">
        <v>42881.754270833335</v>
      </c>
      <c r="B1902" s="7">
        <v>49.6756820679</v>
      </c>
      <c r="C1902" s="7">
        <v>30.9756126404</v>
      </c>
      <c r="D1902" s="7">
        <v>1002.43896484</v>
      </c>
      <c r="E1902" s="7">
        <v>313.446420995</v>
      </c>
      <c r="F1902" s="7">
        <v>38.3986507402</v>
      </c>
      <c r="G1902" s="7">
        <v>0.0212910820225</v>
      </c>
      <c r="H1902" s="7">
        <v>15.23325634</v>
      </c>
      <c r="I1902" s="7">
        <v>-16.268699646</v>
      </c>
      <c r="J1902" s="7">
        <v>-13.7308292389</v>
      </c>
      <c r="K1902" s="7">
        <v>0.363911300898</v>
      </c>
      <c r="L1902" s="7">
        <v>0.225797086954</v>
      </c>
      <c r="M1902" s="7">
        <v>0.902165770531</v>
      </c>
      <c r="N1902" s="7">
        <v>-0.146207898855</v>
      </c>
      <c r="O1902" s="7">
        <v>0.172416090965</v>
      </c>
      <c r="P1902" s="7">
        <v>0.17218773067</v>
      </c>
    </row>
    <row r="1903">
      <c r="A1903" s="6">
        <v>42881.754375</v>
      </c>
      <c r="B1903" s="7">
        <v>49.6011962891</v>
      </c>
      <c r="C1903" s="7">
        <v>30.7477149963</v>
      </c>
      <c r="D1903" s="7">
        <v>1002.37866211</v>
      </c>
      <c r="E1903" s="7">
        <v>17.3460542841</v>
      </c>
      <c r="F1903" s="7">
        <v>324.800558641</v>
      </c>
      <c r="G1903" s="7">
        <v>256.984170447</v>
      </c>
      <c r="H1903" s="7">
        <v>5.42025184631</v>
      </c>
      <c r="I1903" s="7">
        <v>-21.3546047211</v>
      </c>
      <c r="J1903" s="7">
        <v>-9.32694244385</v>
      </c>
      <c r="K1903" s="7">
        <v>0.361486852169</v>
      </c>
      <c r="L1903" s="7">
        <v>-0.0542758256197</v>
      </c>
      <c r="M1903" s="7">
        <v>0.912644684315</v>
      </c>
      <c r="N1903" s="7">
        <v>-0.199658617377</v>
      </c>
      <c r="O1903" s="7">
        <v>0.0196997746825</v>
      </c>
      <c r="P1903" s="7">
        <v>-0.57184612751</v>
      </c>
    </row>
    <row r="1904">
      <c r="A1904" s="6">
        <v>42881.754479166666</v>
      </c>
      <c r="B1904" s="7">
        <v>49.5267181396</v>
      </c>
      <c r="C1904" s="7">
        <v>30.3216438293</v>
      </c>
      <c r="D1904" s="7">
        <v>1002.41552734</v>
      </c>
      <c r="E1904" s="7">
        <v>334.226287997</v>
      </c>
      <c r="F1904" s="7">
        <v>282.157249275</v>
      </c>
      <c r="G1904" s="7">
        <v>227.599911166</v>
      </c>
      <c r="H1904" s="7">
        <v>-6.29416370392</v>
      </c>
      <c r="I1904" s="7">
        <v>-25.6083831787</v>
      </c>
      <c r="J1904" s="7">
        <v>-3.7567486763</v>
      </c>
      <c r="K1904" s="7">
        <v>0.463799029589</v>
      </c>
      <c r="L1904" s="7">
        <v>0.0213657468557</v>
      </c>
      <c r="M1904" s="7">
        <v>0.911426246166</v>
      </c>
      <c r="N1904" s="7">
        <v>-0.0664722025394</v>
      </c>
      <c r="O1904" s="7">
        <v>0.0312989130616</v>
      </c>
      <c r="P1904" s="7">
        <v>-0.120083287358</v>
      </c>
    </row>
    <row r="1905">
      <c r="A1905" s="6">
        <v>42881.754583333335</v>
      </c>
      <c r="B1905" s="7">
        <v>49.6198196411</v>
      </c>
      <c r="C1905" s="7">
        <v>30.5528450012</v>
      </c>
      <c r="D1905" s="7">
        <v>1002.42602539</v>
      </c>
      <c r="E1905" s="7">
        <v>73.2125996379</v>
      </c>
      <c r="F1905" s="7">
        <v>277.326755079</v>
      </c>
      <c r="G1905" s="7">
        <v>218.415314808</v>
      </c>
      <c r="H1905" s="7">
        <v>-9.99085044861</v>
      </c>
      <c r="I1905" s="7">
        <v>-27.2415390015</v>
      </c>
      <c r="J1905" s="7">
        <v>-2.02188277245</v>
      </c>
      <c r="K1905" s="7">
        <v>0.41846165061</v>
      </c>
      <c r="L1905" s="7">
        <v>0.0708954259753</v>
      </c>
      <c r="M1905" s="7">
        <v>0.886812806129</v>
      </c>
      <c r="N1905" s="7">
        <v>0.00163927674294</v>
      </c>
      <c r="O1905" s="7">
        <v>0.0581769794226</v>
      </c>
      <c r="P1905" s="7">
        <v>0.257126003504</v>
      </c>
    </row>
    <row r="1906">
      <c r="A1906" s="6">
        <v>42881.7546875</v>
      </c>
      <c r="B1906" s="7">
        <v>49.5639572144</v>
      </c>
      <c r="C1906" s="7">
        <v>30.6816558838</v>
      </c>
      <c r="D1906" s="7">
        <v>1002.43774414</v>
      </c>
      <c r="E1906" s="7">
        <v>345.293228141</v>
      </c>
      <c r="F1906" s="7">
        <v>214.629518536</v>
      </c>
      <c r="G1906" s="7">
        <v>206.212375893</v>
      </c>
      <c r="H1906" s="7">
        <v>-8.54322719574</v>
      </c>
      <c r="I1906" s="7">
        <v>-31.7085037231</v>
      </c>
      <c r="J1906" s="7">
        <v>-2.72227478027</v>
      </c>
      <c r="K1906" s="7">
        <v>0.426947236061</v>
      </c>
      <c r="L1906" s="7">
        <v>0.054385535419</v>
      </c>
      <c r="M1906" s="7">
        <v>0.907527089119</v>
      </c>
      <c r="N1906" s="7">
        <v>-0.0970154553652</v>
      </c>
      <c r="O1906" s="7">
        <v>0.12751019001</v>
      </c>
      <c r="P1906" s="7">
        <v>-0.20499356091</v>
      </c>
    </row>
    <row r="1907">
      <c r="A1907" s="6">
        <v>42881.754791666666</v>
      </c>
      <c r="B1907" s="7">
        <v>49.4708557129</v>
      </c>
      <c r="C1907" s="7">
        <v>30.9392814636</v>
      </c>
      <c r="D1907" s="7">
        <v>1002.39941406</v>
      </c>
      <c r="E1907" s="7">
        <v>315.840135921</v>
      </c>
      <c r="F1907" s="7">
        <v>111.917205287</v>
      </c>
      <c r="G1907" s="7">
        <v>240.681526596</v>
      </c>
      <c r="H1907" s="7">
        <v>0.25786921382</v>
      </c>
      <c r="I1907" s="7">
        <v>-33.5907783508</v>
      </c>
      <c r="J1907" s="7">
        <v>-6.99039697647</v>
      </c>
      <c r="K1907" s="7">
        <v>0.423553019762</v>
      </c>
      <c r="L1907" s="7">
        <v>0.0589985959232</v>
      </c>
      <c r="M1907" s="7">
        <v>0.894611120224</v>
      </c>
      <c r="N1907" s="7">
        <v>-0.229878664017</v>
      </c>
      <c r="O1907" s="7">
        <v>0.125983029604</v>
      </c>
      <c r="P1907" s="7">
        <v>-0.0452522970736</v>
      </c>
    </row>
    <row r="1908">
      <c r="A1908" s="6">
        <v>42881.754895833335</v>
      </c>
      <c r="B1908" s="7">
        <v>49.6384391785</v>
      </c>
      <c r="C1908" s="7">
        <v>30.6915645599</v>
      </c>
      <c r="D1908" s="7">
        <v>1002.45996094</v>
      </c>
      <c r="E1908" s="7">
        <v>326.750656196</v>
      </c>
      <c r="F1908" s="7">
        <v>331.218586875</v>
      </c>
      <c r="G1908" s="7">
        <v>334.514089971</v>
      </c>
      <c r="H1908" s="7">
        <v>-3.86949849129</v>
      </c>
      <c r="I1908" s="7">
        <v>-28.6863155365</v>
      </c>
      <c r="J1908" s="7">
        <v>-5.65039968491</v>
      </c>
      <c r="K1908" s="7">
        <v>0.414582520723</v>
      </c>
      <c r="L1908" s="7">
        <v>0.0378756411374</v>
      </c>
      <c r="M1908" s="7">
        <v>0.900703549385</v>
      </c>
      <c r="N1908" s="7">
        <v>-0.142219483852</v>
      </c>
      <c r="O1908" s="7">
        <v>0.13728402555</v>
      </c>
      <c r="P1908" s="7">
        <v>0.121208488941</v>
      </c>
    </row>
    <row r="1909">
      <c r="A1909" s="6">
        <v>42881.755</v>
      </c>
      <c r="B1909" s="7">
        <v>49.5080947876</v>
      </c>
      <c r="C1909" s="7">
        <v>30.9756126404</v>
      </c>
      <c r="D1909" s="7">
        <v>1002.43920898</v>
      </c>
      <c r="E1909" s="7">
        <v>5.70136465966</v>
      </c>
      <c r="F1909" s="7">
        <v>327.573793029</v>
      </c>
      <c r="G1909" s="7">
        <v>271.995703639</v>
      </c>
      <c r="H1909" s="7">
        <v>-12.8359508514</v>
      </c>
      <c r="I1909" s="7">
        <v>-24.1144866943</v>
      </c>
      <c r="J1909" s="7">
        <v>-2.19336843491</v>
      </c>
      <c r="K1909" s="7">
        <v>0.422098338604</v>
      </c>
      <c r="L1909" s="7">
        <v>0.0488013066351</v>
      </c>
      <c r="M1909" s="7">
        <v>0.907770752907</v>
      </c>
      <c r="N1909" s="7">
        <v>-0.0380669683218</v>
      </c>
      <c r="O1909" s="7">
        <v>0.14217095077</v>
      </c>
      <c r="P1909" s="7">
        <v>-0.0812933444977</v>
      </c>
    </row>
    <row r="1910">
      <c r="A1910" s="6">
        <v>42881.75511574074</v>
      </c>
      <c r="B1910" s="7">
        <v>49.4149932861</v>
      </c>
      <c r="C1910" s="7">
        <v>30.8534069061</v>
      </c>
      <c r="D1910" s="7">
        <v>1002.45996094</v>
      </c>
      <c r="E1910" s="7">
        <v>356.598973043</v>
      </c>
      <c r="F1910" s="7">
        <v>52.8380360607</v>
      </c>
      <c r="G1910" s="7">
        <v>58.4728874845</v>
      </c>
      <c r="H1910" s="7">
        <v>-11.1112680435</v>
      </c>
      <c r="I1910" s="7">
        <v>-27.3776741028</v>
      </c>
      <c r="J1910" s="7">
        <v>-1.06683743</v>
      </c>
      <c r="K1910" s="7">
        <v>0.434705525637</v>
      </c>
      <c r="L1910" s="7">
        <v>0.0473445542157</v>
      </c>
      <c r="M1910" s="7">
        <v>0.889493465424</v>
      </c>
      <c r="N1910" s="7">
        <v>0.199559614062</v>
      </c>
      <c r="O1910" s="7">
        <v>0.155304551125</v>
      </c>
      <c r="P1910" s="7">
        <v>0.881735682487</v>
      </c>
    </row>
    <row r="1911">
      <c r="A1911" s="6">
        <v>42881.755208333336</v>
      </c>
      <c r="B1911" s="7">
        <v>49.6011962891</v>
      </c>
      <c r="C1911" s="7">
        <v>31.0317611694</v>
      </c>
      <c r="D1911" s="7">
        <v>1002.42211914</v>
      </c>
      <c r="E1911" s="7">
        <v>9.38661030181</v>
      </c>
      <c r="F1911" s="7">
        <v>304.949839837</v>
      </c>
      <c r="G1911" s="7">
        <v>340.872659701</v>
      </c>
      <c r="H1911" s="7">
        <v>-10.3201847076</v>
      </c>
      <c r="I1911" s="7">
        <v>-28.5824794769</v>
      </c>
      <c r="J1911" s="7">
        <v>-0.917873799801</v>
      </c>
      <c r="K1911" s="7">
        <v>0.420401215553</v>
      </c>
      <c r="L1911" s="7">
        <v>0.0563278757036</v>
      </c>
      <c r="M1911" s="7">
        <v>0.891686737537</v>
      </c>
      <c r="N1911" s="7">
        <v>-0.290659755468</v>
      </c>
      <c r="O1911" s="7">
        <v>0.0545117929578</v>
      </c>
      <c r="P1911" s="7">
        <v>-0.293569028378</v>
      </c>
    </row>
    <row r="1912">
      <c r="A1912" s="6">
        <v>42881.7553125</v>
      </c>
      <c r="B1912" s="7">
        <v>49.6198196411</v>
      </c>
      <c r="C1912" s="7">
        <v>30.8368911743</v>
      </c>
      <c r="D1912" s="7">
        <v>1002.40258789</v>
      </c>
      <c r="E1912" s="7">
        <v>19.2794605645</v>
      </c>
      <c r="F1912" s="7">
        <v>248.126207396</v>
      </c>
      <c r="G1912" s="7">
        <v>345.455721757</v>
      </c>
      <c r="H1912" s="7">
        <v>0.304716318846</v>
      </c>
      <c r="I1912" s="7">
        <v>-23.9568748474</v>
      </c>
      <c r="J1912" s="7">
        <v>-6.62917709351</v>
      </c>
      <c r="K1912" s="7">
        <v>0.416279643774</v>
      </c>
      <c r="L1912" s="7">
        <v>0.0854629874229</v>
      </c>
      <c r="M1912" s="7">
        <v>0.888518750668</v>
      </c>
      <c r="N1912" s="7">
        <v>-0.152898862958</v>
      </c>
      <c r="O1912" s="7">
        <v>0.0181660875678</v>
      </c>
      <c r="P1912" s="7">
        <v>0.0069745015353</v>
      </c>
    </row>
    <row r="1913">
      <c r="A1913" s="6">
        <v>42881.755428240744</v>
      </c>
      <c r="B1913" s="7">
        <v>49.6198196411</v>
      </c>
      <c r="C1913" s="7">
        <v>30.7972564697</v>
      </c>
      <c r="D1913" s="7">
        <v>1002.42651367</v>
      </c>
      <c r="E1913" s="7">
        <v>357.987696497</v>
      </c>
      <c r="F1913" s="7">
        <v>211.850997582</v>
      </c>
      <c r="G1913" s="7">
        <v>215.74210171</v>
      </c>
      <c r="H1913" s="7">
        <v>3.92115211487</v>
      </c>
      <c r="I1913" s="7">
        <v>-26.3477573395</v>
      </c>
      <c r="J1913" s="7">
        <v>-7.84408473969</v>
      </c>
      <c r="K1913" s="7">
        <v>0.458707660437</v>
      </c>
      <c r="L1913" s="7">
        <v>0.0825494751334</v>
      </c>
      <c r="M1913" s="7">
        <v>0.873165786266</v>
      </c>
      <c r="N1913" s="7">
        <v>-0.00354230776429</v>
      </c>
      <c r="O1913" s="7">
        <v>0.362999528646</v>
      </c>
      <c r="P1913" s="7">
        <v>0.26139986515</v>
      </c>
    </row>
    <row r="1914">
      <c r="A1914" s="6">
        <v>42881.755520833336</v>
      </c>
      <c r="B1914" s="7">
        <v>49.5267181396</v>
      </c>
      <c r="C1914" s="7">
        <v>30.830286026</v>
      </c>
      <c r="D1914" s="7">
        <v>1002.43505859</v>
      </c>
      <c r="E1914" s="7">
        <v>329.097611648</v>
      </c>
      <c r="F1914" s="7">
        <v>118.885152542</v>
      </c>
      <c r="G1914" s="7">
        <v>308.634351234</v>
      </c>
      <c r="H1914" s="7">
        <v>-4.04248428345</v>
      </c>
      <c r="I1914" s="7">
        <v>-29.6426010132</v>
      </c>
      <c r="J1914" s="7">
        <v>-3.48098683357</v>
      </c>
      <c r="K1914" s="7">
        <v>0.434220641851</v>
      </c>
      <c r="L1914" s="7">
        <v>0.0417603217065</v>
      </c>
      <c r="M1914" s="7">
        <v>0.901678323746</v>
      </c>
      <c r="N1914" s="7">
        <v>-0.11258174479</v>
      </c>
      <c r="O1914" s="7">
        <v>0.136368513107</v>
      </c>
      <c r="P1914" s="7">
        <v>-0.239509627223</v>
      </c>
    </row>
    <row r="1915">
      <c r="A1915" s="6">
        <v>42881.755625</v>
      </c>
      <c r="B1915" s="7">
        <v>49.5639572144</v>
      </c>
      <c r="C1915" s="7">
        <v>30.8236808777</v>
      </c>
      <c r="D1915" s="7">
        <v>1002.47607422</v>
      </c>
      <c r="E1915" s="7">
        <v>9.75786608792</v>
      </c>
      <c r="F1915" s="7">
        <v>14.7131119817</v>
      </c>
      <c r="G1915" s="7">
        <v>351.803498081</v>
      </c>
      <c r="H1915" s="7">
        <v>1.76196610928</v>
      </c>
      <c r="I1915" s="7">
        <v>-29.0346183777</v>
      </c>
      <c r="J1915" s="7">
        <v>-7.06913232803</v>
      </c>
      <c r="K1915" s="7">
        <v>0.415552288294</v>
      </c>
      <c r="L1915" s="7">
        <v>0.0619121082127</v>
      </c>
      <c r="M1915" s="7">
        <v>0.898266553879</v>
      </c>
      <c r="N1915" s="7">
        <v>-0.258883982897</v>
      </c>
      <c r="O1915" s="7">
        <v>0.165079176426</v>
      </c>
      <c r="P1915" s="7">
        <v>-0.0556391850114</v>
      </c>
    </row>
    <row r="1916">
      <c r="A1916" s="6">
        <v>42881.75572916667</v>
      </c>
      <c r="B1916" s="7">
        <v>49.5639572144</v>
      </c>
      <c r="C1916" s="7">
        <v>31.1539669037</v>
      </c>
      <c r="D1916" s="7">
        <v>1002.43334961</v>
      </c>
      <c r="E1916" s="7">
        <v>338.044952847</v>
      </c>
      <c r="F1916" s="7">
        <v>289.086578641</v>
      </c>
      <c r="G1916" s="7">
        <v>300.992281383</v>
      </c>
      <c r="H1916" s="7">
        <v>11.7962703705</v>
      </c>
      <c r="I1916" s="7">
        <v>-24.6849384308</v>
      </c>
      <c r="J1916" s="7">
        <v>-11.9156551361</v>
      </c>
      <c r="K1916" s="7">
        <v>0.421613454819</v>
      </c>
      <c r="L1916" s="7">
        <v>0.044916626066</v>
      </c>
      <c r="M1916" s="7">
        <v>0.902165770531</v>
      </c>
      <c r="N1916" s="7">
        <v>-0.196575716138</v>
      </c>
      <c r="O1916" s="7">
        <v>0.00289446115494</v>
      </c>
      <c r="P1916" s="7">
        <v>-0.18331001699</v>
      </c>
    </row>
    <row r="1917">
      <c r="A1917" s="6">
        <v>42881.755844907406</v>
      </c>
      <c r="B1917" s="7">
        <v>49.5080947876</v>
      </c>
      <c r="C1917" s="7">
        <v>30.9095554352</v>
      </c>
      <c r="D1917" s="7">
        <v>1002.36743164</v>
      </c>
      <c r="E1917" s="7">
        <v>10.574562906</v>
      </c>
      <c r="F1917" s="7">
        <v>117.518855161</v>
      </c>
      <c r="G1917" s="7">
        <v>15.8062837584</v>
      </c>
      <c r="H1917" s="7">
        <v>14.7697706223</v>
      </c>
      <c r="I1917" s="7">
        <v>-15.9464273453</v>
      </c>
      <c r="J1917" s="7">
        <v>-14.126373291</v>
      </c>
      <c r="K1917" s="7">
        <v>0.560534954071</v>
      </c>
      <c r="L1917" s="7">
        <v>-0.0330479480326</v>
      </c>
      <c r="M1917" s="7">
        <v>0.932627856731</v>
      </c>
      <c r="N1917" s="7">
        <v>-0.867305755615</v>
      </c>
      <c r="O1917" s="7">
        <v>-0.399054855108</v>
      </c>
      <c r="P1917" s="7">
        <v>-0.82135874033</v>
      </c>
    </row>
    <row r="1918">
      <c r="A1918" s="6">
        <v>42881.755949074075</v>
      </c>
      <c r="B1918" s="7">
        <v>49.4149932861</v>
      </c>
      <c r="C1918" s="7">
        <v>30.6387195587</v>
      </c>
      <c r="D1918" s="7">
        <v>1002.42895508</v>
      </c>
      <c r="E1918" s="7">
        <v>6.2860583078</v>
      </c>
      <c r="F1918" s="7">
        <v>28.6652111163</v>
      </c>
      <c r="G1918" s="7">
        <v>84.9203156867</v>
      </c>
      <c r="H1918" s="7">
        <v>14.7196969986</v>
      </c>
      <c r="I1918" s="7">
        <v>-18.0856513977</v>
      </c>
      <c r="J1918" s="7">
        <v>-13.3664388657</v>
      </c>
      <c r="K1918" s="7">
        <v>0.40124797821</v>
      </c>
      <c r="L1918" s="7">
        <v>0.0762368664145</v>
      </c>
      <c r="M1918" s="7">
        <v>0.90898925066</v>
      </c>
      <c r="N1918" s="7">
        <v>-0.268046975136</v>
      </c>
      <c r="O1918" s="7">
        <v>0.136368513107</v>
      </c>
      <c r="P1918" s="7">
        <v>0.10898900032</v>
      </c>
    </row>
    <row r="1919">
      <c r="A1919" s="6">
        <v>42881.756053240744</v>
      </c>
      <c r="B1919" s="7">
        <v>49.4894752502</v>
      </c>
      <c r="C1919" s="7">
        <v>30.658536911</v>
      </c>
      <c r="D1919" s="7">
        <v>1002.39111328</v>
      </c>
      <c r="E1919" s="7">
        <v>41.8306671189</v>
      </c>
      <c r="F1919" s="7">
        <v>4.89523883994</v>
      </c>
      <c r="G1919" s="7">
        <v>67.1979896963</v>
      </c>
      <c r="H1919" s="7">
        <v>7.5683131218</v>
      </c>
      <c r="I1919" s="7">
        <v>-13.6542987823</v>
      </c>
      <c r="J1919" s="7">
        <v>-10.7211408615</v>
      </c>
      <c r="K1919" s="7">
        <v>0.435432851315</v>
      </c>
      <c r="L1919" s="7">
        <v>0.0580274276435</v>
      </c>
      <c r="M1919" s="7">
        <v>0.917518615723</v>
      </c>
      <c r="N1919" s="7">
        <v>-0.0221646055579</v>
      </c>
      <c r="O1919" s="7">
        <v>0.0664039477706</v>
      </c>
      <c r="P1919" s="7">
        <v>-0.0363817960024</v>
      </c>
    </row>
    <row r="1920">
      <c r="A1920" s="6">
        <v>42881.756157407406</v>
      </c>
      <c r="B1920" s="7">
        <v>49.5080947876</v>
      </c>
      <c r="C1920" s="7">
        <v>30.8005599976</v>
      </c>
      <c r="D1920" s="7">
        <v>1002.4609375</v>
      </c>
      <c r="E1920" s="7">
        <v>343.866393086</v>
      </c>
      <c r="F1920" s="7">
        <v>136.299717039</v>
      </c>
      <c r="G1920" s="7">
        <v>136.881977005</v>
      </c>
      <c r="H1920" s="7">
        <v>9.03863620758</v>
      </c>
      <c r="I1920" s="7">
        <v>-10.0927114487</v>
      </c>
      <c r="J1920" s="7">
        <v>-12.0130577087</v>
      </c>
      <c r="K1920" s="7">
        <v>0.434947997332</v>
      </c>
      <c r="L1920" s="7">
        <v>0.0555994994938</v>
      </c>
      <c r="M1920" s="7">
        <v>0.92093038559</v>
      </c>
      <c r="N1920" s="7">
        <v>0.36329138279</v>
      </c>
      <c r="O1920" s="7">
        <v>0.188271552324</v>
      </c>
      <c r="P1920" s="7">
        <v>0.278213799</v>
      </c>
    </row>
    <row r="1921">
      <c r="A1921" s="6">
        <v>42881.756261574075</v>
      </c>
      <c r="B1921" s="7">
        <v>49.5080947876</v>
      </c>
      <c r="C1921" s="7">
        <v>31.002035141</v>
      </c>
      <c r="D1921" s="7">
        <v>1002.43896484</v>
      </c>
      <c r="E1921" s="7">
        <v>40.3288212185</v>
      </c>
      <c r="F1921" s="7">
        <v>18.5459904552</v>
      </c>
      <c r="G1921" s="7">
        <v>170.297051934</v>
      </c>
      <c r="H1921" s="7">
        <v>1.83239388466</v>
      </c>
      <c r="I1921" s="7">
        <v>-10.7658863068</v>
      </c>
      <c r="J1921" s="7">
        <v>-9.02795219421</v>
      </c>
      <c r="K1921" s="7">
        <v>0.439312011003</v>
      </c>
      <c r="L1921" s="7">
        <v>0.0342337526381</v>
      </c>
      <c r="M1921" s="7">
        <v>0.915325343609</v>
      </c>
      <c r="N1921" s="7">
        <v>-0.414034664631</v>
      </c>
      <c r="O1921" s="7">
        <v>0.260353654623</v>
      </c>
      <c r="P1921" s="7">
        <v>-0.229415223002</v>
      </c>
    </row>
    <row r="1922">
      <c r="A1922" s="6">
        <v>42881.75636574074</v>
      </c>
      <c r="B1922" s="7">
        <v>49.4708557129</v>
      </c>
      <c r="C1922" s="7">
        <v>30.8897380829</v>
      </c>
      <c r="D1922" s="7">
        <v>1002.37109375</v>
      </c>
      <c r="E1922" s="7">
        <v>11.2651701632</v>
      </c>
      <c r="F1922" s="7">
        <v>229.274031513</v>
      </c>
      <c r="G1922" s="7">
        <v>103.973551848</v>
      </c>
      <c r="H1922" s="7">
        <v>-5.57520580292</v>
      </c>
      <c r="I1922" s="7">
        <v>-18.4791526794</v>
      </c>
      <c r="J1922" s="7">
        <v>-4.2276673317</v>
      </c>
      <c r="K1922" s="7">
        <v>0.499923467636</v>
      </c>
      <c r="L1922" s="7">
        <v>0.0925039723516</v>
      </c>
      <c r="M1922" s="7">
        <v>0.862686872482</v>
      </c>
      <c r="N1922" s="7">
        <v>-0.318128824234</v>
      </c>
      <c r="O1922" s="7">
        <v>0.328465133905</v>
      </c>
      <c r="P1922" s="7">
        <v>-0.226666331291</v>
      </c>
    </row>
    <row r="1923">
      <c r="A1923" s="6">
        <v>42881.75645833334</v>
      </c>
      <c r="B1923" s="7">
        <v>49.5080947876</v>
      </c>
      <c r="C1923" s="7">
        <v>30.9524917603</v>
      </c>
      <c r="D1923" s="7">
        <v>1002.38549805</v>
      </c>
      <c r="E1923" s="7">
        <v>355.081299033</v>
      </c>
      <c r="F1923" s="7">
        <v>221.604412094</v>
      </c>
      <c r="G1923" s="7">
        <v>29.9552665109</v>
      </c>
      <c r="H1923" s="7">
        <v>-7.45236444473</v>
      </c>
      <c r="I1923" s="7">
        <v>-25.1727790833</v>
      </c>
      <c r="J1923" s="7">
        <v>-1.86365187168</v>
      </c>
      <c r="K1923" s="7">
        <v>0.435917764902</v>
      </c>
      <c r="L1923" s="7">
        <v>0.0599697679281</v>
      </c>
      <c r="M1923" s="7">
        <v>0.883157432079</v>
      </c>
      <c r="N1923" s="7">
        <v>-0.00322778522968</v>
      </c>
      <c r="O1923" s="7">
        <v>0.157728284597</v>
      </c>
      <c r="P1923" s="7">
        <v>0.102284617722</v>
      </c>
    </row>
    <row r="1924">
      <c r="A1924" s="6">
        <v>42881.756574074076</v>
      </c>
      <c r="B1924" s="7">
        <v>49.5825767517</v>
      </c>
      <c r="C1924" s="7">
        <v>30.8666172028</v>
      </c>
      <c r="D1924" s="7">
        <v>1002.43164062</v>
      </c>
      <c r="E1924" s="7">
        <v>27.7751042787</v>
      </c>
      <c r="F1924" s="7">
        <v>225.79115413</v>
      </c>
      <c r="G1924" s="7">
        <v>277.476069844</v>
      </c>
      <c r="H1924" s="7">
        <v>-11.7697811127</v>
      </c>
      <c r="I1924" s="7">
        <v>-20.1462669373</v>
      </c>
      <c r="J1924" s="7">
        <v>-0.27104216814</v>
      </c>
      <c r="K1924" s="7">
        <v>0.399550884962</v>
      </c>
      <c r="L1924" s="7">
        <v>0.0854629874229</v>
      </c>
      <c r="M1924" s="7">
        <v>0.881451487541</v>
      </c>
      <c r="N1924" s="7">
        <v>0.0673271566629</v>
      </c>
      <c r="O1924" s="7">
        <v>0.148259878159</v>
      </c>
      <c r="P1924" s="7">
        <v>0.267523676157</v>
      </c>
    </row>
    <row r="1925">
      <c r="A1925" s="6">
        <v>42881.75667824074</v>
      </c>
      <c r="B1925" s="7">
        <v>49.4708557129</v>
      </c>
      <c r="C1925" s="7">
        <v>30.9557952881</v>
      </c>
      <c r="D1925" s="7">
        <v>1002.36376953</v>
      </c>
      <c r="E1925" s="7">
        <v>1.49709507691</v>
      </c>
      <c r="F1925" s="7">
        <v>146.192194202</v>
      </c>
      <c r="G1925" s="7">
        <v>89.9537552936</v>
      </c>
      <c r="H1925" s="7">
        <v>-5.44572591782</v>
      </c>
      <c r="I1925" s="7">
        <v>-9.20559120178</v>
      </c>
      <c r="J1925" s="7">
        <v>-5.14633321762</v>
      </c>
      <c r="K1925" s="7">
        <v>0.465496152639</v>
      </c>
      <c r="L1925" s="7">
        <v>0.0356905087829</v>
      </c>
      <c r="M1925" s="7">
        <v>0.922392606735</v>
      </c>
      <c r="N1925" s="7">
        <v>0.468054771423</v>
      </c>
      <c r="O1925" s="7">
        <v>0.233170151711</v>
      </c>
      <c r="P1925" s="7">
        <v>1.83225500584</v>
      </c>
    </row>
    <row r="1926">
      <c r="A1926" s="6">
        <v>42881.75678240741</v>
      </c>
      <c r="B1926" s="7">
        <v>49.4336166382</v>
      </c>
      <c r="C1926" s="7">
        <v>31.1242408752</v>
      </c>
      <c r="D1926" s="7">
        <v>1002.421875</v>
      </c>
      <c r="E1926" s="7">
        <v>20.3260145926</v>
      </c>
      <c r="F1926" s="7">
        <v>74.6177198143</v>
      </c>
      <c r="G1926" s="7">
        <v>142.812029205</v>
      </c>
      <c r="H1926" s="7">
        <v>0.537310302258</v>
      </c>
      <c r="I1926" s="7">
        <v>-1.39926886559</v>
      </c>
      <c r="J1926" s="7">
        <v>-9.7286939621</v>
      </c>
      <c r="K1926" s="7">
        <v>0.42985662818</v>
      </c>
      <c r="L1926" s="7">
        <v>0.0648256167769</v>
      </c>
      <c r="M1926" s="7">
        <v>0.890955686569</v>
      </c>
      <c r="N1926" s="7">
        <v>-0.224055573344</v>
      </c>
      <c r="O1926" s="7">
        <v>0.132071942091</v>
      </c>
      <c r="P1926" s="7">
        <v>-0.128927886486</v>
      </c>
    </row>
    <row r="1927">
      <c r="A1927" s="6">
        <v>42881.756886574076</v>
      </c>
      <c r="B1927" s="7">
        <v>49.4336166382</v>
      </c>
      <c r="C1927" s="7">
        <v>31.0945148468</v>
      </c>
      <c r="D1927" s="7">
        <v>1002.42822266</v>
      </c>
      <c r="E1927" s="7">
        <v>32.8742366451</v>
      </c>
      <c r="F1927" s="7">
        <v>73.9093199144</v>
      </c>
      <c r="G1927" s="7">
        <v>232.045722278</v>
      </c>
      <c r="H1927" s="7">
        <v>0.29005214572</v>
      </c>
      <c r="I1927" s="7">
        <v>1.43725550175</v>
      </c>
      <c r="J1927" s="7">
        <v>-9.40549564362</v>
      </c>
      <c r="K1927" s="7">
        <v>0.398096203804</v>
      </c>
      <c r="L1927" s="7">
        <v>0.0349621325731</v>
      </c>
      <c r="M1927" s="7">
        <v>0.907770752907</v>
      </c>
      <c r="N1927" s="7">
        <v>-0.0722555592656</v>
      </c>
      <c r="O1927" s="7">
        <v>0.138486027718</v>
      </c>
      <c r="P1927" s="7">
        <v>0.0295916479081</v>
      </c>
    </row>
    <row r="1928">
      <c r="A1928" s="6">
        <v>42881.75699074074</v>
      </c>
      <c r="B1928" s="7">
        <v>49.6011962891</v>
      </c>
      <c r="C1928" s="7">
        <v>30.8534069061</v>
      </c>
      <c r="D1928" s="7">
        <v>1002.40380859</v>
      </c>
      <c r="E1928" s="7">
        <v>77.7185642258</v>
      </c>
      <c r="F1928" s="7">
        <v>38.4489994796</v>
      </c>
      <c r="G1928" s="7">
        <v>242.800538145</v>
      </c>
      <c r="H1928" s="7">
        <v>1.57950258255</v>
      </c>
      <c r="I1928" s="7">
        <v>-12.3211545944</v>
      </c>
      <c r="J1928" s="7">
        <v>-9.01047229767</v>
      </c>
      <c r="K1928" s="7">
        <v>0.401005536318</v>
      </c>
      <c r="L1928" s="7">
        <v>0.0679819211364</v>
      </c>
      <c r="M1928" s="7">
        <v>0.907283365726</v>
      </c>
      <c r="N1928" s="7">
        <v>-0.0936203598976</v>
      </c>
      <c r="O1928" s="7">
        <v>0.0734185799956</v>
      </c>
      <c r="P1928" s="7">
        <v>-0.0745485499501</v>
      </c>
    </row>
    <row r="1929">
      <c r="A1929" s="6">
        <v>42881.75709490741</v>
      </c>
      <c r="B1929" s="7">
        <v>49.4149932861</v>
      </c>
      <c r="C1929" s="7">
        <v>30.6255073547</v>
      </c>
      <c r="D1929" s="7">
        <v>1002.43530273</v>
      </c>
      <c r="E1929" s="7">
        <v>348.433122452</v>
      </c>
      <c r="F1929" s="7">
        <v>97.8167988397</v>
      </c>
      <c r="G1929" s="7">
        <v>313.509562678</v>
      </c>
      <c r="H1929" s="7">
        <v>-2.56238031387</v>
      </c>
      <c r="I1929" s="7">
        <v>-25.1453495026</v>
      </c>
      <c r="J1929" s="7">
        <v>-5.65026283264</v>
      </c>
      <c r="K1929" s="7">
        <v>0.427189707756</v>
      </c>
      <c r="L1929" s="7">
        <v>0.0614265203476</v>
      </c>
      <c r="M1929" s="7">
        <v>0.886812806129</v>
      </c>
      <c r="N1929" s="7">
        <v>0.00228548422456</v>
      </c>
      <c r="O1929" s="7">
        <v>0.0960205867887</v>
      </c>
      <c r="P1929" s="7">
        <v>0.254707813263</v>
      </c>
    </row>
    <row r="1930">
      <c r="A1930" s="6">
        <v>42881.757199074076</v>
      </c>
      <c r="B1930" s="7">
        <v>49.5267181396</v>
      </c>
      <c r="C1930" s="7">
        <v>30.8005599976</v>
      </c>
      <c r="D1930" s="7">
        <v>1002.43359375</v>
      </c>
      <c r="E1930" s="7">
        <v>29.5798349178</v>
      </c>
      <c r="F1930" s="7">
        <v>27.8003349975</v>
      </c>
      <c r="G1930" s="7">
        <v>331.193994779</v>
      </c>
      <c r="H1930" s="7">
        <v>-10.1342401505</v>
      </c>
      <c r="I1930" s="7">
        <v>-25.3833141327</v>
      </c>
      <c r="J1930" s="7">
        <v>-1.98333144188</v>
      </c>
      <c r="K1930" s="7">
        <v>0.434463083744</v>
      </c>
      <c r="L1930" s="7">
        <v>0.0670107454062</v>
      </c>
      <c r="M1930" s="7">
        <v>0.885350644588</v>
      </c>
      <c r="N1930" s="7">
        <v>-0.14737649262</v>
      </c>
      <c r="O1930" s="7">
        <v>0.0908282324672</v>
      </c>
      <c r="P1930" s="7">
        <v>-0.0708833634853</v>
      </c>
    </row>
    <row r="1931">
      <c r="A1931" s="6">
        <v>42881.75730324074</v>
      </c>
      <c r="B1931" s="7">
        <v>49.4336166382</v>
      </c>
      <c r="C1931" s="7">
        <v>30.8335895538</v>
      </c>
      <c r="D1931" s="7">
        <v>1002.42553711</v>
      </c>
      <c r="E1931" s="7">
        <v>63.1507064621</v>
      </c>
      <c r="F1931" s="7">
        <v>263.094484999</v>
      </c>
      <c r="G1931" s="7">
        <v>355.793553721</v>
      </c>
      <c r="H1931" s="7">
        <v>-10.6560668945</v>
      </c>
      <c r="I1931" s="7">
        <v>-15.1270437241</v>
      </c>
      <c r="J1931" s="7">
        <v>-2.44745063782</v>
      </c>
      <c r="K1931" s="7">
        <v>0.389610588551</v>
      </c>
      <c r="L1931" s="7">
        <v>-0.0200217496604</v>
      </c>
      <c r="M1931" s="7">
        <v>0.863174259663</v>
      </c>
      <c r="N1931" s="7">
        <v>-0.493431687355</v>
      </c>
      <c r="O1931" s="7">
        <v>0.153441935778</v>
      </c>
      <c r="P1931" s="7">
        <v>-0.0256793294102</v>
      </c>
    </row>
    <row r="1932">
      <c r="A1932" s="6">
        <v>42881.757418981484</v>
      </c>
      <c r="B1932" s="7">
        <v>49.4149932861</v>
      </c>
      <c r="C1932" s="7">
        <v>30.8501033783</v>
      </c>
      <c r="D1932" s="7">
        <v>1002.44018555</v>
      </c>
      <c r="E1932" s="7">
        <v>353.191462957</v>
      </c>
      <c r="F1932" s="7">
        <v>157.994706447</v>
      </c>
      <c r="G1932" s="7">
        <v>219.776107057</v>
      </c>
      <c r="H1932" s="7">
        <v>-12.579082489</v>
      </c>
      <c r="I1932" s="7">
        <v>-17.2683105469</v>
      </c>
      <c r="J1932" s="7">
        <v>-1.79956138134</v>
      </c>
      <c r="K1932" s="7">
        <v>0.444888263941</v>
      </c>
      <c r="L1932" s="7">
        <v>0.0653112083673</v>
      </c>
      <c r="M1932" s="7">
        <v>0.892174124718</v>
      </c>
      <c r="N1932" s="7">
        <v>-0.0184839293361</v>
      </c>
      <c r="O1932" s="7">
        <v>0.249042332172</v>
      </c>
      <c r="P1932" s="7">
        <v>0.22019392252</v>
      </c>
    </row>
    <row r="1933">
      <c r="A1933" s="6">
        <v>42881.75751157408</v>
      </c>
      <c r="B1933" s="7">
        <v>49.4336166382</v>
      </c>
      <c r="C1933" s="7">
        <v>31.1044235229</v>
      </c>
      <c r="D1933" s="7">
        <v>1002.44628906</v>
      </c>
      <c r="E1933" s="7">
        <v>327.694663471</v>
      </c>
      <c r="F1933" s="7">
        <v>187.052097007</v>
      </c>
      <c r="G1933" s="7">
        <v>85.0390038839</v>
      </c>
      <c r="H1933" s="7">
        <v>-14.6898880005</v>
      </c>
      <c r="I1933" s="7">
        <v>-14.7830352783</v>
      </c>
      <c r="J1933" s="7">
        <v>-1.88677215576</v>
      </c>
      <c r="K1933" s="7">
        <v>0.53410834074</v>
      </c>
      <c r="L1933" s="7">
        <v>0.0497724786401</v>
      </c>
      <c r="M1933" s="7">
        <v>0.899241387844</v>
      </c>
      <c r="N1933" s="7">
        <v>-0.116833239794</v>
      </c>
      <c r="O1933" s="7">
        <v>0.297300696373</v>
      </c>
      <c r="P1933" s="7">
        <v>0.503635406494</v>
      </c>
    </row>
    <row r="1934">
      <c r="A1934" s="6">
        <v>42881.75761574074</v>
      </c>
      <c r="B1934" s="7">
        <v>49.3963737488</v>
      </c>
      <c r="C1934" s="7">
        <v>30.5957813263</v>
      </c>
      <c r="D1934" s="7">
        <v>1002.41430664</v>
      </c>
      <c r="E1934" s="7">
        <v>350.868621915</v>
      </c>
      <c r="F1934" s="7">
        <v>91.0055634447</v>
      </c>
      <c r="G1934" s="7">
        <v>94.1845930316</v>
      </c>
      <c r="H1934" s="7">
        <v>-14.7840156555</v>
      </c>
      <c r="I1934" s="7">
        <v>-9.83968353271</v>
      </c>
      <c r="J1934" s="7">
        <v>-1.45486402512</v>
      </c>
      <c r="K1934" s="7">
        <v>0.477376013994</v>
      </c>
      <c r="L1934" s="7">
        <v>0.044916626066</v>
      </c>
      <c r="M1934" s="7">
        <v>0.941157221794</v>
      </c>
      <c r="N1934" s="7">
        <v>-0.31414270401</v>
      </c>
      <c r="O1934" s="7">
        <v>-0.0435621142387</v>
      </c>
      <c r="P1934" s="7">
        <v>-0.191223800182</v>
      </c>
    </row>
    <row r="1935">
      <c r="A1935" s="6">
        <v>42881.757731481484</v>
      </c>
      <c r="B1935" s="7">
        <v>49.3777542114</v>
      </c>
      <c r="C1935" s="7">
        <v>30.8368911743</v>
      </c>
      <c r="D1935" s="7">
        <v>1002.47680664</v>
      </c>
      <c r="E1935" s="7">
        <v>319.968363727</v>
      </c>
      <c r="F1935" s="7">
        <v>347.439078918</v>
      </c>
      <c r="G1935" s="7">
        <v>227.525940217</v>
      </c>
      <c r="H1935" s="7">
        <v>-16.0147743225</v>
      </c>
      <c r="I1935" s="7">
        <v>-10.2915792465</v>
      </c>
      <c r="J1935" s="7">
        <v>-0.536702692509</v>
      </c>
      <c r="K1935" s="7">
        <v>0.433735728264</v>
      </c>
      <c r="L1935" s="7">
        <v>0.0483157224953</v>
      </c>
      <c r="M1935" s="7">
        <v>0.894611120224</v>
      </c>
      <c r="N1935" s="7">
        <v>-0.0264251828194</v>
      </c>
      <c r="O1935" s="7">
        <v>0.0914391055703</v>
      </c>
      <c r="P1935" s="7">
        <v>0.279447853565</v>
      </c>
    </row>
    <row r="1936">
      <c r="A1936" s="6">
        <v>42881.75782407408</v>
      </c>
      <c r="B1936" s="7">
        <v>49.340511322</v>
      </c>
      <c r="C1936" s="7">
        <v>30.830286026</v>
      </c>
      <c r="D1936" s="7">
        <v>1002.43847656</v>
      </c>
      <c r="E1936" s="7">
        <v>27.8512181993</v>
      </c>
      <c r="F1936" s="7">
        <v>303.284714849</v>
      </c>
      <c r="G1936" s="7">
        <v>255.627182614</v>
      </c>
      <c r="H1936" s="7">
        <v>-15.7465906143</v>
      </c>
      <c r="I1936" s="7">
        <v>-6.86046266556</v>
      </c>
      <c r="J1936" s="7">
        <v>-1.99008631706</v>
      </c>
      <c r="K1936" s="7">
        <v>0.261356681585</v>
      </c>
      <c r="L1936" s="7">
        <v>0.109499447048</v>
      </c>
      <c r="M1936" s="7">
        <v>0.907527089119</v>
      </c>
      <c r="N1936" s="7">
        <v>-0.127523377538</v>
      </c>
      <c r="O1936" s="7">
        <v>-0.0111862570047</v>
      </c>
      <c r="P1936" s="7">
        <v>0.148111820221</v>
      </c>
    </row>
    <row r="1937">
      <c r="A1937" s="6">
        <v>42881.75792824074</v>
      </c>
      <c r="B1937" s="7">
        <v>49.3777542114</v>
      </c>
      <c r="C1937" s="7">
        <v>31.4842529297</v>
      </c>
      <c r="D1937" s="7">
        <v>1002.43457031</v>
      </c>
      <c r="E1937" s="7">
        <v>333.142044985</v>
      </c>
      <c r="F1937" s="7">
        <v>199.772955506</v>
      </c>
      <c r="G1937" s="7">
        <v>257.731481935</v>
      </c>
      <c r="H1937" s="7">
        <v>-13.2883396149</v>
      </c>
      <c r="I1937" s="7">
        <v>-14.7179479599</v>
      </c>
      <c r="J1937" s="7">
        <v>-2.06439757347</v>
      </c>
      <c r="K1937" s="7">
        <v>0.434463083744</v>
      </c>
      <c r="L1937" s="7">
        <v>0.0471017584205</v>
      </c>
      <c r="M1937" s="7">
        <v>0.888762414455</v>
      </c>
      <c r="N1937" s="7">
        <v>-0.27077126503</v>
      </c>
      <c r="O1937" s="7">
        <v>0.0474568083882</v>
      </c>
      <c r="P1937" s="7">
        <v>-0.182366251945</v>
      </c>
    </row>
    <row r="1938">
      <c r="A1938" s="6">
        <v>42881.75803240741</v>
      </c>
      <c r="B1938" s="7">
        <v>49.3777542114</v>
      </c>
      <c r="C1938" s="7">
        <v>31.2497501373</v>
      </c>
      <c r="D1938" s="7">
        <v>1002.42602539</v>
      </c>
      <c r="E1938" s="7">
        <v>53.9542938768</v>
      </c>
      <c r="F1938" s="7">
        <v>106.709138233</v>
      </c>
      <c r="G1938" s="7">
        <v>345.082786598</v>
      </c>
      <c r="H1938" s="7">
        <v>0.676100432873</v>
      </c>
      <c r="I1938" s="7">
        <v>-21.6996040344</v>
      </c>
      <c r="J1938" s="7">
        <v>-9.70467472076</v>
      </c>
      <c r="K1938" s="7">
        <v>0.409976065159</v>
      </c>
      <c r="L1938" s="7">
        <v>-0.0383549183607</v>
      </c>
      <c r="M1938" s="7">
        <v>0.868535578251</v>
      </c>
      <c r="N1938" s="7">
        <v>-0.33338496089</v>
      </c>
      <c r="O1938" s="7">
        <v>-0.0515033639967</v>
      </c>
      <c r="P1938" s="7">
        <v>-0.723592877388</v>
      </c>
    </row>
    <row r="1939">
      <c r="A1939" s="6">
        <v>42881.75814814815</v>
      </c>
      <c r="B1939" s="7">
        <v>49.3591308594</v>
      </c>
      <c r="C1939" s="7">
        <v>30.8203773499</v>
      </c>
      <c r="D1939" s="7">
        <v>1002.45654297</v>
      </c>
      <c r="E1939" s="7">
        <v>23.8562559217</v>
      </c>
      <c r="F1939" s="7">
        <v>241.102744363</v>
      </c>
      <c r="G1939" s="7">
        <v>211.267808709</v>
      </c>
      <c r="H1939" s="7">
        <v>9.0118970871</v>
      </c>
      <c r="I1939" s="7">
        <v>-12.816906929</v>
      </c>
      <c r="J1939" s="7">
        <v>-14.7576789856</v>
      </c>
      <c r="K1939" s="7">
        <v>0.407551586628</v>
      </c>
      <c r="L1939" s="7">
        <v>0.0971170291305</v>
      </c>
      <c r="M1939" s="7">
        <v>0.888031303883</v>
      </c>
      <c r="N1939" s="7">
        <v>-0.271382153034</v>
      </c>
      <c r="O1939" s="7">
        <v>0.0108048915863</v>
      </c>
      <c r="P1939" s="7">
        <v>-0.550412535667</v>
      </c>
    </row>
    <row r="1940">
      <c r="A1940" s="6">
        <v>42881.758252314816</v>
      </c>
      <c r="B1940" s="7">
        <v>49.3591308594</v>
      </c>
      <c r="C1940" s="7">
        <v>30.6189022064</v>
      </c>
      <c r="D1940" s="7">
        <v>1002.44238281</v>
      </c>
      <c r="E1940" s="7">
        <v>339.400023105</v>
      </c>
      <c r="F1940" s="7">
        <v>107.985823533</v>
      </c>
      <c r="G1940" s="7">
        <v>305.343972488</v>
      </c>
      <c r="H1940" s="7">
        <v>2.21422719955</v>
      </c>
      <c r="I1940" s="7">
        <v>-17.9265346527</v>
      </c>
      <c r="J1940" s="7">
        <v>-9.69173336029</v>
      </c>
      <c r="K1940" s="7">
        <v>0.387671023607</v>
      </c>
      <c r="L1940" s="7">
        <v>0.0706526339054</v>
      </c>
      <c r="M1940" s="7">
        <v>0.90850186348</v>
      </c>
      <c r="N1940" s="7">
        <v>-0.540468275547</v>
      </c>
      <c r="O1940" s="7">
        <v>0.228272914886</v>
      </c>
      <c r="P1940" s="7">
        <v>-0.620356619358</v>
      </c>
    </row>
    <row r="1941">
      <c r="A1941" s="6">
        <v>42881.758356481485</v>
      </c>
      <c r="B1941" s="7">
        <v>49.2287902832</v>
      </c>
      <c r="C1941" s="7">
        <v>31.0284576416</v>
      </c>
      <c r="D1941" s="7">
        <v>1002.40258789</v>
      </c>
      <c r="E1941" s="7">
        <v>344.719290761</v>
      </c>
      <c r="F1941" s="7">
        <v>279.578593316</v>
      </c>
      <c r="G1941" s="7">
        <v>118.874825296</v>
      </c>
      <c r="H1941" s="7">
        <v>-0.61134749651</v>
      </c>
      <c r="I1941" s="7">
        <v>-29.7388324738</v>
      </c>
      <c r="J1941" s="7">
        <v>-6.53381252289</v>
      </c>
      <c r="K1941" s="7">
        <v>0.382579654455</v>
      </c>
      <c r="L1941" s="7">
        <v>0.0325342081487</v>
      </c>
      <c r="M1941" s="7">
        <v>0.905821204185</v>
      </c>
      <c r="N1941" s="7">
        <v>0.0422971583903</v>
      </c>
      <c r="O1941" s="7">
        <v>0.0230221971869</v>
      </c>
      <c r="P1941" s="7">
        <v>0.618172645569</v>
      </c>
    </row>
    <row r="1942">
      <c r="A1942" s="6">
        <v>42881.75846064815</v>
      </c>
      <c r="B1942" s="7">
        <v>49.2474098206</v>
      </c>
      <c r="C1942" s="7">
        <v>30.8831310272</v>
      </c>
      <c r="D1942" s="7">
        <v>1002.49902344</v>
      </c>
      <c r="E1942" s="7">
        <v>326.357872507</v>
      </c>
      <c r="F1942" s="7">
        <v>267.73341288</v>
      </c>
      <c r="G1942" s="7">
        <v>37.0525468133</v>
      </c>
      <c r="H1942" s="7">
        <v>0.351317286491</v>
      </c>
      <c r="I1942" s="7">
        <v>-20.1966896057</v>
      </c>
      <c r="J1942" s="7">
        <v>-7.41065692902</v>
      </c>
      <c r="K1942" s="7">
        <v>0.425735026598</v>
      </c>
      <c r="L1942" s="7">
        <v>0.0400607734919</v>
      </c>
      <c r="M1942" s="7">
        <v>0.899728775024</v>
      </c>
      <c r="N1942" s="7">
        <v>-0.115000635386</v>
      </c>
      <c r="O1942" s="7">
        <v>0.191621005535</v>
      </c>
      <c r="P1942" s="7">
        <v>-0.0366749055684</v>
      </c>
    </row>
    <row r="1943">
      <c r="A1943" s="6">
        <v>42881.758564814816</v>
      </c>
      <c r="B1943" s="7">
        <v>49.3032684326</v>
      </c>
      <c r="C1943" s="7">
        <v>31.0350646973</v>
      </c>
      <c r="D1943" s="7">
        <v>1002.42358398</v>
      </c>
      <c r="E1943" s="7">
        <v>359.077977716</v>
      </c>
      <c r="F1943" s="7">
        <v>89.2478279221</v>
      </c>
      <c r="G1943" s="7">
        <v>150.1247849</v>
      </c>
      <c r="H1943" s="7">
        <v>6.41613388062</v>
      </c>
      <c r="I1943" s="7">
        <v>-16.6479587555</v>
      </c>
      <c r="J1943" s="7">
        <v>-10.0189247131</v>
      </c>
      <c r="K1943" s="7">
        <v>0.41167318821</v>
      </c>
      <c r="L1943" s="7">
        <v>0.0517148189247</v>
      </c>
      <c r="M1943" s="7">
        <v>0.916300177574</v>
      </c>
      <c r="N1943" s="7">
        <v>-0.299176514149</v>
      </c>
      <c r="O1943" s="7">
        <v>-0.126334354281</v>
      </c>
      <c r="P1943" s="7">
        <v>-0.714124441147</v>
      </c>
    </row>
    <row r="1944">
      <c r="A1944" s="6">
        <v>42881.75866898148</v>
      </c>
      <c r="B1944" s="7">
        <v>49.2287902832</v>
      </c>
      <c r="C1944" s="7">
        <v>31.0086402893</v>
      </c>
      <c r="D1944" s="7">
        <v>1002.38354492</v>
      </c>
      <c r="E1944" s="7">
        <v>44.987317591</v>
      </c>
      <c r="F1944" s="7">
        <v>283.690763347</v>
      </c>
      <c r="G1944" s="7">
        <v>48.2605730526</v>
      </c>
      <c r="H1944" s="7">
        <v>-0.792221724987</v>
      </c>
      <c r="I1944" s="7">
        <v>-22.3525524139</v>
      </c>
      <c r="J1944" s="7">
        <v>-6.93117761612</v>
      </c>
      <c r="K1944" s="7">
        <v>0.364638656378</v>
      </c>
      <c r="L1944" s="7">
        <v>-0.0911833867431</v>
      </c>
      <c r="M1944" s="7">
        <v>0.773493766785</v>
      </c>
      <c r="N1944" s="7">
        <v>-0.428985387087</v>
      </c>
      <c r="O1944" s="7">
        <v>0.0926608368754</v>
      </c>
      <c r="P1944" s="7">
        <v>-0.751692652702</v>
      </c>
    </row>
    <row r="1945">
      <c r="A1945" s="6">
        <v>42881.75876157408</v>
      </c>
      <c r="B1945" s="7">
        <v>49.1915473938</v>
      </c>
      <c r="C1945" s="7">
        <v>30.9789142609</v>
      </c>
      <c r="D1945" s="7">
        <v>1002.48974609</v>
      </c>
      <c r="E1945" s="7">
        <v>306.5695065</v>
      </c>
      <c r="F1945" s="7">
        <v>199.90813861</v>
      </c>
      <c r="G1945" s="7">
        <v>40.1600369988</v>
      </c>
      <c r="H1945" s="7">
        <v>-10.6577749252</v>
      </c>
      <c r="I1945" s="7">
        <v>-14.632311821</v>
      </c>
      <c r="J1945" s="7">
        <v>-4.4021191597</v>
      </c>
      <c r="K1945" s="7">
        <v>0.396156638861</v>
      </c>
      <c r="L1945" s="7">
        <v>0.0383612290025</v>
      </c>
      <c r="M1945" s="7">
        <v>0.896804451942</v>
      </c>
      <c r="N1945" s="7">
        <v>-0.226178109646</v>
      </c>
      <c r="O1945" s="7">
        <v>0.172989606857</v>
      </c>
      <c r="P1945" s="7">
        <v>-0.284991621971</v>
      </c>
    </row>
    <row r="1946">
      <c r="A1946" s="6">
        <v>42881.758877314816</v>
      </c>
      <c r="B1946" s="7">
        <v>49.1729278564</v>
      </c>
      <c r="C1946" s="7">
        <v>31.3058986664</v>
      </c>
      <c r="D1946" s="7">
        <v>1002.45874023</v>
      </c>
      <c r="E1946" s="7">
        <v>29.1934920976</v>
      </c>
      <c r="F1946" s="7">
        <v>50.4641389279</v>
      </c>
      <c r="G1946" s="7">
        <v>141.838344758</v>
      </c>
      <c r="H1946" s="7">
        <v>-1.399523139</v>
      </c>
      <c r="I1946" s="7">
        <v>-8.57886886597</v>
      </c>
      <c r="J1946" s="7">
        <v>-8.61835575104</v>
      </c>
      <c r="K1946" s="7">
        <v>0.423068135977</v>
      </c>
      <c r="L1946" s="7">
        <v>0.0388468131423</v>
      </c>
      <c r="M1946" s="7">
        <v>0.883644759655</v>
      </c>
      <c r="N1946" s="7">
        <v>-0.283294022083</v>
      </c>
      <c r="O1946" s="7">
        <v>0.303714782</v>
      </c>
      <c r="P1946" s="7">
        <v>-0.563851594925</v>
      </c>
    </row>
    <row r="1947">
      <c r="A1947" s="6">
        <v>42881.75898148148</v>
      </c>
      <c r="B1947" s="7">
        <v>49.1729278564</v>
      </c>
      <c r="C1947" s="7">
        <v>30.9590969086</v>
      </c>
      <c r="D1947" s="7">
        <v>1002.48730469</v>
      </c>
      <c r="E1947" s="7">
        <v>299.768420767</v>
      </c>
      <c r="F1947" s="7">
        <v>50.370807808</v>
      </c>
      <c r="G1947" s="7">
        <v>48.4603458405</v>
      </c>
      <c r="H1947" s="7">
        <v>-1.55751800537</v>
      </c>
      <c r="I1947" s="7">
        <v>-5.78396701813</v>
      </c>
      <c r="J1947" s="7">
        <v>-7.99762201309</v>
      </c>
      <c r="K1947" s="7">
        <v>0.42985662818</v>
      </c>
      <c r="L1947" s="7">
        <v>0.0189378205687</v>
      </c>
      <c r="M1947" s="7">
        <v>0.907527089119</v>
      </c>
      <c r="N1947" s="7">
        <v>-0.044751137495</v>
      </c>
      <c r="O1947" s="7">
        <v>-0.323032945395</v>
      </c>
      <c r="P1947" s="7">
        <v>0.0775568932295</v>
      </c>
    </row>
    <row r="1948">
      <c r="A1948" s="6">
        <v>42881.75908564815</v>
      </c>
      <c r="B1948" s="7">
        <v>49.1915473938</v>
      </c>
      <c r="C1948" s="7">
        <v>30.817073822</v>
      </c>
      <c r="D1948" s="7">
        <v>1002.52148438</v>
      </c>
      <c r="E1948" s="7">
        <v>290.949956699</v>
      </c>
      <c r="F1948" s="7">
        <v>128.332192089</v>
      </c>
      <c r="G1948" s="7">
        <v>285.601747824</v>
      </c>
      <c r="H1948" s="7">
        <v>-2.24143862724</v>
      </c>
      <c r="I1948" s="7">
        <v>-1.26438343525</v>
      </c>
      <c r="J1948" s="7">
        <v>-8.22595691681</v>
      </c>
      <c r="K1948" s="7">
        <v>0.41846165061</v>
      </c>
      <c r="L1948" s="7">
        <v>0.0648256167769</v>
      </c>
      <c r="M1948" s="7">
        <v>0.902653157711</v>
      </c>
      <c r="N1948" s="7">
        <v>-0.0792454779148</v>
      </c>
      <c r="O1948" s="7">
        <v>-0.0844700485468</v>
      </c>
      <c r="P1948" s="7">
        <v>0.0375377088785</v>
      </c>
    </row>
    <row r="1949">
      <c r="A1949" s="6">
        <v>42881.75918981482</v>
      </c>
      <c r="B1949" s="7">
        <v>49.2101669312</v>
      </c>
      <c r="C1949" s="7">
        <v>31.0350646973</v>
      </c>
      <c r="D1949" s="7">
        <v>1002.50073242</v>
      </c>
      <c r="E1949" s="7">
        <v>339.388674745</v>
      </c>
      <c r="F1949" s="7">
        <v>22.0950250499</v>
      </c>
      <c r="G1949" s="7">
        <v>317.416454789</v>
      </c>
      <c r="H1949" s="7">
        <v>0.825360774994</v>
      </c>
      <c r="I1949" s="7">
        <v>1.48803246021</v>
      </c>
      <c r="J1949" s="7">
        <v>-9.90155315399</v>
      </c>
      <c r="K1949" s="7">
        <v>0.420401215553</v>
      </c>
      <c r="L1949" s="7">
        <v>0.0570562556386</v>
      </c>
      <c r="M1949" s="7">
        <v>0.89656072855</v>
      </c>
      <c r="N1949" s="7">
        <v>-0.185841456056</v>
      </c>
      <c r="O1949" s="7">
        <v>0.105814479291</v>
      </c>
      <c r="P1949" s="7">
        <v>-0.0937983244658</v>
      </c>
    </row>
    <row r="1950">
      <c r="A1950" s="6">
        <v>42881.75929398148</v>
      </c>
      <c r="B1950" s="7">
        <v>49.2287902832</v>
      </c>
      <c r="C1950" s="7">
        <v>30.9227657318</v>
      </c>
      <c r="D1950" s="7">
        <v>1002.50341797</v>
      </c>
      <c r="E1950" s="7">
        <v>50.5468661791</v>
      </c>
      <c r="F1950" s="7">
        <v>324.510029714</v>
      </c>
      <c r="G1950" s="7">
        <v>333.11324037</v>
      </c>
      <c r="H1950" s="7">
        <v>3.27589392662</v>
      </c>
      <c r="I1950" s="7">
        <v>1.67243599892</v>
      </c>
      <c r="J1950" s="7">
        <v>-10.8266191483</v>
      </c>
      <c r="K1950" s="7">
        <v>0.422583222389</v>
      </c>
      <c r="L1950" s="7">
        <v>0.0505008548498</v>
      </c>
      <c r="M1950" s="7">
        <v>0.900947213173</v>
      </c>
      <c r="N1950" s="7">
        <v>-0.118340849876</v>
      </c>
      <c r="O1950" s="7">
        <v>0.169955343008</v>
      </c>
      <c r="P1950" s="7">
        <v>0.064721211791</v>
      </c>
    </row>
    <row r="1951">
      <c r="A1951" s="6">
        <v>42881.75939814815</v>
      </c>
      <c r="B1951" s="7">
        <v>49.2474098206</v>
      </c>
      <c r="C1951" s="7">
        <v>31.173784256</v>
      </c>
      <c r="D1951" s="7">
        <v>1002.53295898</v>
      </c>
      <c r="E1951" s="7">
        <v>80.4579960075</v>
      </c>
      <c r="F1951" s="7">
        <v>50.8921254115</v>
      </c>
      <c r="G1951" s="7">
        <v>100.723959577</v>
      </c>
      <c r="H1951" s="7">
        <v>1.26064038277</v>
      </c>
      <c r="I1951" s="7">
        <v>-12.2778987885</v>
      </c>
      <c r="J1951" s="7">
        <v>-8.03201389313</v>
      </c>
      <c r="K1951" s="7">
        <v>0.417976766825</v>
      </c>
      <c r="L1951" s="7">
        <v>0.0815783068538</v>
      </c>
      <c r="M1951" s="7">
        <v>0.887300252914</v>
      </c>
      <c r="N1951" s="7">
        <v>-0.0963497012854</v>
      </c>
      <c r="O1951" s="7">
        <v>0.0377030074596</v>
      </c>
      <c r="P1951" s="7">
        <v>0.112063258886</v>
      </c>
    </row>
    <row r="1952">
      <c r="A1952" s="6">
        <v>42881.75950231482</v>
      </c>
      <c r="B1952" s="7">
        <v>49.1915473938</v>
      </c>
      <c r="C1952" s="7">
        <v>31.2101154327</v>
      </c>
      <c r="D1952" s="7">
        <v>1002.48706055</v>
      </c>
      <c r="E1952" s="7">
        <v>4.77201411647</v>
      </c>
      <c r="F1952" s="7">
        <v>219.104057423</v>
      </c>
      <c r="G1952" s="7">
        <v>1.90292442682</v>
      </c>
      <c r="H1952" s="7">
        <v>4.63434839249</v>
      </c>
      <c r="I1952" s="7">
        <v>-23.9267959595</v>
      </c>
      <c r="J1952" s="7">
        <v>-8.28623771667</v>
      </c>
      <c r="K1952" s="7">
        <v>0.397126406431</v>
      </c>
      <c r="L1952" s="7">
        <v>0.124309800565</v>
      </c>
      <c r="M1952" s="7">
        <v>0.916543841362</v>
      </c>
      <c r="N1952" s="7">
        <v>-0.265864819288</v>
      </c>
      <c r="O1952" s="7">
        <v>0.0318997874856</v>
      </c>
      <c r="P1952" s="7">
        <v>-0.351583451033</v>
      </c>
    </row>
    <row r="1953">
      <c r="A1953" s="6">
        <v>42881.75960648148</v>
      </c>
      <c r="B1953" s="7">
        <v>49.1915473938</v>
      </c>
      <c r="C1953" s="7">
        <v>30.9789142609</v>
      </c>
      <c r="D1953" s="7">
        <v>1002.55859375</v>
      </c>
      <c r="E1953" s="7">
        <v>355.431396174</v>
      </c>
      <c r="F1953" s="7">
        <v>217.719578079</v>
      </c>
      <c r="G1953" s="7">
        <v>27.4646533979</v>
      </c>
      <c r="H1953" s="7">
        <v>11.0268850327</v>
      </c>
      <c r="I1953" s="7">
        <v>-25.0752391815</v>
      </c>
      <c r="J1953" s="7">
        <v>-10.8803014755</v>
      </c>
      <c r="K1953" s="7">
        <v>0.422825664282</v>
      </c>
      <c r="L1953" s="7">
        <v>0.0978454053402</v>
      </c>
      <c r="M1953" s="7">
        <v>0.997207462788</v>
      </c>
      <c r="N1953" s="7">
        <v>-0.0334294587374</v>
      </c>
      <c r="O1953" s="7">
        <v>-0.00810892879963</v>
      </c>
      <c r="P1953" s="7">
        <v>-0.037284553051</v>
      </c>
    </row>
    <row r="1954">
      <c r="A1954" s="6">
        <v>42881.759722222225</v>
      </c>
      <c r="B1954" s="7">
        <v>49.1915473938</v>
      </c>
      <c r="C1954" s="7">
        <v>31.0647888184</v>
      </c>
      <c r="D1954" s="7">
        <v>1002.48510742</v>
      </c>
      <c r="E1954" s="7">
        <v>359.35771473</v>
      </c>
      <c r="F1954" s="7">
        <v>99.3379707603</v>
      </c>
      <c r="G1954" s="7">
        <v>3.94937759509</v>
      </c>
      <c r="H1954" s="7">
        <v>4.84854984283</v>
      </c>
      <c r="I1954" s="7">
        <v>-15.7210550308</v>
      </c>
      <c r="J1954" s="7">
        <v>-9.05340385437</v>
      </c>
      <c r="K1954" s="7">
        <v>0.532168805599</v>
      </c>
      <c r="L1954" s="7">
        <v>0.276540726423</v>
      </c>
      <c r="M1954" s="7">
        <v>0.977224349976</v>
      </c>
      <c r="N1954" s="7">
        <v>0.0441504307091</v>
      </c>
      <c r="O1954" s="7">
        <v>0.00502467155457</v>
      </c>
      <c r="P1954" s="7">
        <v>-0.946252048016</v>
      </c>
    </row>
    <row r="1955">
      <c r="A1955" s="6">
        <v>42881.75981481482</v>
      </c>
      <c r="B1955" s="7">
        <v>49.1915473938</v>
      </c>
      <c r="C1955" s="7">
        <v>31.0680923462</v>
      </c>
      <c r="D1955" s="7">
        <v>1002.48730469</v>
      </c>
      <c r="E1955" s="7">
        <v>16.5504499439</v>
      </c>
      <c r="F1955" s="7">
        <v>284.204673611</v>
      </c>
      <c r="G1955" s="7">
        <v>247.055220073</v>
      </c>
      <c r="H1955" s="7">
        <v>6.43880081177</v>
      </c>
      <c r="I1955" s="7">
        <v>-16.873336792</v>
      </c>
      <c r="J1955" s="7">
        <v>-10.1622629166</v>
      </c>
      <c r="K1955" s="7">
        <v>0.488770961761</v>
      </c>
      <c r="L1955" s="7">
        <v>0.093960724771</v>
      </c>
      <c r="M1955" s="7">
        <v>0.880720376968</v>
      </c>
      <c r="N1955" s="7">
        <v>-0.91582429409</v>
      </c>
      <c r="O1955" s="7">
        <v>0.205693915486</v>
      </c>
      <c r="P1955" s="7">
        <v>-0.640819430351</v>
      </c>
    </row>
    <row r="1956">
      <c r="A1956" s="6">
        <v>42881.75991898148</v>
      </c>
      <c r="B1956" s="7">
        <v>49.2101669312</v>
      </c>
      <c r="C1956" s="7">
        <v>31.0416698456</v>
      </c>
      <c r="D1956" s="7">
        <v>1002.50610352</v>
      </c>
      <c r="E1956" s="7">
        <v>52.3033347015</v>
      </c>
      <c r="F1956" s="7">
        <v>262.156365347</v>
      </c>
      <c r="G1956" s="7">
        <v>139.510643609</v>
      </c>
      <c r="H1956" s="7">
        <v>1.8853853941</v>
      </c>
      <c r="I1956" s="7">
        <v>-25.4516677856</v>
      </c>
      <c r="J1956" s="7">
        <v>-8.04621315002</v>
      </c>
      <c r="K1956" s="7">
        <v>0.415309846401</v>
      </c>
      <c r="L1956" s="7">
        <v>0.0670107454062</v>
      </c>
      <c r="M1956" s="7">
        <v>0.903140485287</v>
      </c>
      <c r="N1956" s="7">
        <v>0.0954631119967</v>
      </c>
      <c r="O1956" s="7">
        <v>0.256090283394</v>
      </c>
      <c r="P1956" s="7">
        <v>0.0491528734565</v>
      </c>
    </row>
    <row r="1957">
      <c r="A1957" s="6">
        <v>42881.760034722225</v>
      </c>
      <c r="B1957" s="7">
        <v>49.1170654297</v>
      </c>
      <c r="C1957" s="7">
        <v>30.7543201447</v>
      </c>
      <c r="D1957" s="7">
        <v>1002.42773438</v>
      </c>
      <c r="E1957" s="7">
        <v>317.090760634</v>
      </c>
      <c r="F1957" s="7">
        <v>174.574430581</v>
      </c>
      <c r="G1957" s="7">
        <v>146.990479392</v>
      </c>
      <c r="H1957" s="7">
        <v>-1.99972915649</v>
      </c>
      <c r="I1957" s="7">
        <v>-32.4412078857</v>
      </c>
      <c r="J1957" s="7">
        <v>-5.78750228882</v>
      </c>
      <c r="K1957" s="7">
        <v>0.432765960693</v>
      </c>
      <c r="L1957" s="7">
        <v>0.0648256167769</v>
      </c>
      <c r="M1957" s="7">
        <v>0.884132146835</v>
      </c>
      <c r="N1957" s="7">
        <v>-0.206915169954</v>
      </c>
      <c r="O1957" s="7">
        <v>0.280524909496</v>
      </c>
      <c r="P1957" s="7">
        <v>-0.211075723171</v>
      </c>
    </row>
    <row r="1958">
      <c r="A1958" s="6">
        <v>42881.76012731482</v>
      </c>
      <c r="B1958" s="7">
        <v>49.2287902832</v>
      </c>
      <c r="C1958" s="7">
        <v>31.0350646973</v>
      </c>
      <c r="D1958" s="7">
        <v>1002.44799805</v>
      </c>
      <c r="E1958" s="7">
        <v>58.8244509814</v>
      </c>
      <c r="F1958" s="7">
        <v>59.2054594239</v>
      </c>
      <c r="G1958" s="7">
        <v>194.93703131</v>
      </c>
      <c r="H1958" s="7">
        <v>4.75380039215</v>
      </c>
      <c r="I1958" s="7">
        <v>-32.5239028931</v>
      </c>
      <c r="J1958" s="7">
        <v>-8.38979816437</v>
      </c>
      <c r="K1958" s="7">
        <v>0.317119270563</v>
      </c>
      <c r="L1958" s="7">
        <v>0.0230652950704</v>
      </c>
      <c r="M1958" s="7">
        <v>0.952610969543</v>
      </c>
      <c r="N1958" s="7">
        <v>-0.403613775969</v>
      </c>
      <c r="O1958" s="7">
        <v>0.0490069687366</v>
      </c>
      <c r="P1958" s="7">
        <v>-0.611497879028</v>
      </c>
    </row>
    <row r="1959">
      <c r="A1959" s="6">
        <v>42881.76023148148</v>
      </c>
      <c r="B1959" s="7">
        <v>49.1356887817</v>
      </c>
      <c r="C1959" s="7">
        <v>30.7245941162</v>
      </c>
      <c r="D1959" s="7">
        <v>1002.44775391</v>
      </c>
      <c r="E1959" s="7">
        <v>2.57677189387</v>
      </c>
      <c r="F1959" s="7">
        <v>84.9028782137</v>
      </c>
      <c r="G1959" s="7">
        <v>269.662278792</v>
      </c>
      <c r="H1959" s="7">
        <v>10.0230855942</v>
      </c>
      <c r="I1959" s="7">
        <v>-30.4549713135</v>
      </c>
      <c r="J1959" s="7">
        <v>-9.9239730835</v>
      </c>
      <c r="K1959" s="7">
        <v>0.278812795877</v>
      </c>
      <c r="L1959" s="7">
        <v>0.0284067299217</v>
      </c>
      <c r="M1959" s="7">
        <v>0.95139247179</v>
      </c>
      <c r="N1959" s="7">
        <v>-0.0236556082964</v>
      </c>
      <c r="O1959" s="7">
        <v>0.118951037526</v>
      </c>
      <c r="P1959" s="7">
        <v>0.187819287181</v>
      </c>
    </row>
    <row r="1960">
      <c r="A1960" s="6">
        <v>42881.760347222225</v>
      </c>
      <c r="B1960" s="7">
        <v>49.1356887817</v>
      </c>
      <c r="C1960" s="7">
        <v>30.9624004364</v>
      </c>
      <c r="D1960" s="7">
        <v>1002.48608398</v>
      </c>
      <c r="E1960" s="7">
        <v>57.6881533903</v>
      </c>
      <c r="F1960" s="7">
        <v>345.183178426</v>
      </c>
      <c r="G1960" s="7">
        <v>239.121811918</v>
      </c>
      <c r="H1960" s="7">
        <v>10.8932800293</v>
      </c>
      <c r="I1960" s="7">
        <v>-31.1045875549</v>
      </c>
      <c r="J1960" s="7">
        <v>-10.1933994293</v>
      </c>
      <c r="K1960" s="7">
        <v>0.29796603322</v>
      </c>
      <c r="L1960" s="7">
        <v>0.0529287792742</v>
      </c>
      <c r="M1960" s="7">
        <v>0.947005927563</v>
      </c>
      <c r="N1960" s="7">
        <v>-0.18125885725</v>
      </c>
      <c r="O1960" s="7">
        <v>0.0801610946655</v>
      </c>
      <c r="P1960" s="7">
        <v>-0.144185975194</v>
      </c>
    </row>
    <row r="1961">
      <c r="A1961" s="6">
        <v>42881.76045138889</v>
      </c>
      <c r="B1961" s="7">
        <v>49.1543045044</v>
      </c>
      <c r="C1961" s="7">
        <v>30.9425830841</v>
      </c>
      <c r="D1961" s="7">
        <v>1002.44970703</v>
      </c>
      <c r="E1961" s="7">
        <v>53.5268538083</v>
      </c>
      <c r="F1961" s="7">
        <v>227.605225053</v>
      </c>
      <c r="G1961" s="7">
        <v>180.852935354</v>
      </c>
      <c r="H1961" s="7">
        <v>11.8374881744</v>
      </c>
      <c r="I1961" s="7">
        <v>-31.0179195404</v>
      </c>
      <c r="J1961" s="7">
        <v>-10.7609910965</v>
      </c>
      <c r="K1961" s="7">
        <v>0.308876097202</v>
      </c>
      <c r="L1961" s="7">
        <v>0.0466161742806</v>
      </c>
      <c r="M1961" s="7">
        <v>0.942375719547</v>
      </c>
      <c r="N1961" s="7">
        <v>-0.135138511658</v>
      </c>
      <c r="O1961" s="7">
        <v>0.0761904716492</v>
      </c>
      <c r="P1961" s="7">
        <v>-0.0110173486173</v>
      </c>
    </row>
    <row r="1962">
      <c r="A1962" s="6">
        <v>42881.76055555556</v>
      </c>
      <c r="B1962" s="7">
        <v>49.1729278564</v>
      </c>
      <c r="C1962" s="7">
        <v>30.7146854401</v>
      </c>
      <c r="D1962" s="7">
        <v>1002.43847656</v>
      </c>
      <c r="E1962" s="7">
        <v>357.114639306</v>
      </c>
      <c r="F1962" s="7">
        <v>160.140123506</v>
      </c>
      <c r="G1962" s="7">
        <v>2.99728060098</v>
      </c>
      <c r="H1962" s="7">
        <v>7.96402168274</v>
      </c>
      <c r="I1962" s="7">
        <v>-32.2865524292</v>
      </c>
      <c r="J1962" s="7">
        <v>-8.28736591339</v>
      </c>
      <c r="K1962" s="7">
        <v>0.279055267572</v>
      </c>
      <c r="L1962" s="7">
        <v>0.0662823691964</v>
      </c>
      <c r="M1962" s="7">
        <v>0.935552179813</v>
      </c>
      <c r="N1962" s="7">
        <v>0.267116248608</v>
      </c>
      <c r="O1962" s="7">
        <v>0.182175591588</v>
      </c>
      <c r="P1962" s="7">
        <v>0.797462821007</v>
      </c>
    </row>
    <row r="1963">
      <c r="A1963" s="6">
        <v>42881.760659722226</v>
      </c>
      <c r="B1963" s="7">
        <v>49.0984458923</v>
      </c>
      <c r="C1963" s="7">
        <v>31.1011219025</v>
      </c>
      <c r="D1963" s="7">
        <v>1002.45654297</v>
      </c>
      <c r="E1963" s="7">
        <v>320.950295628</v>
      </c>
      <c r="F1963" s="7">
        <v>271.165275579</v>
      </c>
      <c r="G1963" s="7">
        <v>206.788898501</v>
      </c>
      <c r="H1963" s="7">
        <v>4.72585248947</v>
      </c>
      <c r="I1963" s="7">
        <v>-21.2104473114</v>
      </c>
      <c r="J1963" s="7">
        <v>-8.06370067596</v>
      </c>
      <c r="K1963" s="7">
        <v>0.551322042942</v>
      </c>
      <c r="L1963" s="7">
        <v>0.0191806145012</v>
      </c>
      <c r="M1963" s="7">
        <v>0.824670135975</v>
      </c>
      <c r="N1963" s="7">
        <v>-0.124753810465</v>
      </c>
      <c r="O1963" s="7">
        <v>0.263115227222</v>
      </c>
      <c r="P1963" s="7">
        <v>0.278532773256</v>
      </c>
    </row>
    <row r="1964">
      <c r="A1964" s="6">
        <v>42881.76076388889</v>
      </c>
      <c r="B1964" s="7">
        <v>49.079826355</v>
      </c>
      <c r="C1964" s="7">
        <v>31.071395874</v>
      </c>
      <c r="D1964" s="7">
        <v>1002.46850586</v>
      </c>
      <c r="E1964" s="7">
        <v>342.578644588</v>
      </c>
      <c r="F1964" s="7">
        <v>244.753357531</v>
      </c>
      <c r="G1964" s="7">
        <v>211.186324553</v>
      </c>
      <c r="H1964" s="7">
        <v>6.05606842041</v>
      </c>
      <c r="I1964" s="7">
        <v>-9.21459770203</v>
      </c>
      <c r="J1964" s="7">
        <v>-10.3804740906</v>
      </c>
      <c r="K1964" s="7">
        <v>0.443676024675</v>
      </c>
      <c r="L1964" s="7">
        <v>0.00509864417836</v>
      </c>
      <c r="M1964" s="7">
        <v>0.852451562881</v>
      </c>
      <c r="N1964" s="7">
        <v>-0.169634416699</v>
      </c>
      <c r="O1964" s="7">
        <v>-0.0142157822847</v>
      </c>
      <c r="P1964" s="7">
        <v>-0.0568288750947</v>
      </c>
    </row>
    <row r="1965">
      <c r="A1965" s="6">
        <v>42881.76086805556</v>
      </c>
      <c r="B1965" s="7">
        <v>48.9867248535</v>
      </c>
      <c r="C1965" s="7">
        <v>30.84349823</v>
      </c>
      <c r="D1965" s="7">
        <v>1002.37060547</v>
      </c>
      <c r="E1965" s="7">
        <v>35.9144631277</v>
      </c>
      <c r="F1965" s="7">
        <v>184.544748223</v>
      </c>
      <c r="G1965" s="7">
        <v>106.639538606</v>
      </c>
      <c r="H1965" s="7">
        <v>10.1762857437</v>
      </c>
      <c r="I1965" s="7">
        <v>-7.5317606926</v>
      </c>
      <c r="J1965" s="7">
        <v>-12.6567382812</v>
      </c>
      <c r="K1965" s="7">
        <v>0.379912763834</v>
      </c>
      <c r="L1965" s="7">
        <v>0.0201517846435</v>
      </c>
      <c r="M1965" s="7">
        <v>0.937014400959</v>
      </c>
      <c r="N1965" s="7">
        <v>-0.0520428530872</v>
      </c>
      <c r="O1965" s="7">
        <v>0.0346534363925</v>
      </c>
      <c r="P1965" s="7">
        <v>0.282201349735</v>
      </c>
    </row>
    <row r="1966">
      <c r="A1966" s="6">
        <v>42881.76097222222</v>
      </c>
      <c r="B1966" s="7">
        <v>49.0425834656</v>
      </c>
      <c r="C1966" s="7">
        <v>31.3950767517</v>
      </c>
      <c r="D1966" s="7">
        <v>1002.36206055</v>
      </c>
      <c r="E1966" s="7">
        <v>3.45459677063</v>
      </c>
      <c r="F1966" s="7">
        <v>119.918123032</v>
      </c>
      <c r="G1966" s="7">
        <v>169.331618356</v>
      </c>
      <c r="H1966" s="7">
        <v>4.3022441864</v>
      </c>
      <c r="I1966" s="7">
        <v>-17.2042827606</v>
      </c>
      <c r="J1966" s="7">
        <v>-9.41156578064</v>
      </c>
      <c r="K1966" s="7">
        <v>0.349364548922</v>
      </c>
      <c r="L1966" s="7">
        <v>0.0995449572802</v>
      </c>
      <c r="M1966" s="7">
        <v>0.924098432064</v>
      </c>
      <c r="N1966" s="7">
        <v>-0.142450913787</v>
      </c>
      <c r="O1966" s="7">
        <v>0.153772160411</v>
      </c>
      <c r="P1966" s="7">
        <v>-0.0482767596841</v>
      </c>
    </row>
    <row r="1967">
      <c r="A1967" s="6">
        <v>42881.76106481482</v>
      </c>
      <c r="B1967" s="7">
        <v>49.1356887817</v>
      </c>
      <c r="C1967" s="7">
        <v>30.7510166168</v>
      </c>
      <c r="D1967" s="7">
        <v>1002.41772461</v>
      </c>
      <c r="E1967" s="7">
        <v>35.1124623154</v>
      </c>
      <c r="F1967" s="7">
        <v>44.7784708967</v>
      </c>
      <c r="G1967" s="7">
        <v>198.814215513</v>
      </c>
      <c r="H1967" s="7">
        <v>-6.58258533478</v>
      </c>
      <c r="I1967" s="7">
        <v>-21.2898178101</v>
      </c>
      <c r="J1967" s="7">
        <v>-3.85426855087</v>
      </c>
      <c r="K1967" s="7">
        <v>0.436887532473</v>
      </c>
      <c r="L1967" s="7">
        <v>0.193262889981</v>
      </c>
      <c r="M1967" s="7">
        <v>0.867073357105</v>
      </c>
      <c r="N1967" s="7">
        <v>-0.230720922351</v>
      </c>
      <c r="O1967" s="7">
        <v>0.0703890621662</v>
      </c>
      <c r="P1967" s="7">
        <v>-0.131049007177</v>
      </c>
    </row>
    <row r="1968">
      <c r="A1968" s="6">
        <v>42881.76118055556</v>
      </c>
      <c r="B1968" s="7">
        <v>49.0612030029</v>
      </c>
      <c r="C1968" s="7">
        <v>30.6915645599</v>
      </c>
      <c r="D1968" s="7">
        <v>1002.44726562</v>
      </c>
      <c r="E1968" s="7">
        <v>318.197210298</v>
      </c>
      <c r="F1968" s="7">
        <v>264.011738424</v>
      </c>
      <c r="G1968" s="7">
        <v>99.6496732733</v>
      </c>
      <c r="H1968" s="7">
        <v>-12.2008285522</v>
      </c>
      <c r="I1968" s="7">
        <v>-23.4718513489</v>
      </c>
      <c r="J1968" s="7">
        <v>-0.829146921635</v>
      </c>
      <c r="K1968" s="7">
        <v>0.439312011003</v>
      </c>
      <c r="L1968" s="7">
        <v>0.177238583565</v>
      </c>
      <c r="M1968" s="7">
        <v>0.915569067001</v>
      </c>
      <c r="N1968" s="7">
        <v>-0.769198656082</v>
      </c>
      <c r="O1968" s="7">
        <v>-0.0355960652232</v>
      </c>
      <c r="P1968" s="7">
        <v>-1.33445346355</v>
      </c>
    </row>
    <row r="1969">
      <c r="A1969" s="6">
        <v>42881.76128472222</v>
      </c>
      <c r="B1969" s="7">
        <v>49.1729278564</v>
      </c>
      <c r="C1969" s="7">
        <v>31.1308460236</v>
      </c>
      <c r="D1969" s="7">
        <v>1002.453125</v>
      </c>
      <c r="E1969" s="7">
        <v>333.14727008</v>
      </c>
      <c r="F1969" s="7">
        <v>90.3207959992</v>
      </c>
      <c r="G1969" s="7">
        <v>210.677461799</v>
      </c>
      <c r="H1969" s="7">
        <v>-12.0046806335</v>
      </c>
      <c r="I1969" s="7">
        <v>-27.40766716</v>
      </c>
      <c r="J1969" s="7">
        <v>-0.385855078697</v>
      </c>
      <c r="K1969" s="7">
        <v>0.380155205727</v>
      </c>
      <c r="L1969" s="7">
        <v>0.186707496643</v>
      </c>
      <c r="M1969" s="7">
        <v>0.888762414455</v>
      </c>
      <c r="N1969" s="7">
        <v>-0.203842863441</v>
      </c>
      <c r="O1969" s="7">
        <v>-0.0084125623107</v>
      </c>
      <c r="P1969" s="7">
        <v>-0.302091270685</v>
      </c>
    </row>
    <row r="1970">
      <c r="A1970" s="6">
        <v>42881.76138888889</v>
      </c>
      <c r="B1970" s="7">
        <v>49.079826355</v>
      </c>
      <c r="C1970" s="7">
        <v>30.7477149963</v>
      </c>
      <c r="D1970" s="7">
        <v>1002.41210938</v>
      </c>
      <c r="E1970" s="7">
        <v>26.8323008242</v>
      </c>
      <c r="F1970" s="7">
        <v>318.310909042</v>
      </c>
      <c r="G1970" s="7">
        <v>111.327418452</v>
      </c>
      <c r="H1970" s="7">
        <v>-12.713511467</v>
      </c>
      <c r="I1970" s="7">
        <v>-26.3583984375</v>
      </c>
      <c r="J1970" s="7">
        <v>0.077754765749</v>
      </c>
      <c r="K1970" s="7">
        <v>0.395671725273</v>
      </c>
      <c r="L1970" s="7">
        <v>0.229681774974</v>
      </c>
      <c r="M1970" s="7">
        <v>0.848552465439</v>
      </c>
      <c r="N1970" s="7">
        <v>-0.518743872643</v>
      </c>
      <c r="O1970" s="7">
        <v>-0.0609469749033</v>
      </c>
      <c r="P1970" s="7">
        <v>-0.709232926369</v>
      </c>
    </row>
    <row r="1971">
      <c r="A1971" s="6">
        <v>42881.76149305556</v>
      </c>
      <c r="B1971" s="7">
        <v>49.0612030029</v>
      </c>
      <c r="C1971" s="7">
        <v>30.6816558838</v>
      </c>
      <c r="D1971" s="7">
        <v>1002.41113281</v>
      </c>
      <c r="E1971" s="7">
        <v>9.26962879812</v>
      </c>
      <c r="F1971" s="7">
        <v>61.633707787</v>
      </c>
      <c r="G1971" s="7">
        <v>238.761218911</v>
      </c>
      <c r="H1971" s="7">
        <v>-13.6700820923</v>
      </c>
      <c r="I1971" s="7">
        <v>-21.1827526093</v>
      </c>
      <c r="J1971" s="7">
        <v>0.775732755661</v>
      </c>
      <c r="K1971" s="7">
        <v>0.44804006815</v>
      </c>
      <c r="L1971" s="7">
        <v>0.277026325464</v>
      </c>
      <c r="M1971" s="7">
        <v>0.818090319633</v>
      </c>
      <c r="N1971" s="7">
        <v>-0.028829973191</v>
      </c>
      <c r="O1971" s="7">
        <v>0.0416783876717</v>
      </c>
      <c r="P1971" s="7">
        <v>0.215311586857</v>
      </c>
    </row>
    <row r="1972">
      <c r="A1972" s="6">
        <v>42881.761608796296</v>
      </c>
      <c r="B1972" s="7">
        <v>49.1356887817</v>
      </c>
      <c r="C1972" s="7">
        <v>31.0053386688</v>
      </c>
      <c r="D1972" s="7">
        <v>1002.47631836</v>
      </c>
      <c r="E1972" s="7">
        <v>27.7380931912</v>
      </c>
      <c r="F1972" s="7">
        <v>311.878076372</v>
      </c>
      <c r="G1972" s="7">
        <v>165.775808213</v>
      </c>
      <c r="H1972" s="7">
        <v>-14.0712461472</v>
      </c>
      <c r="I1972" s="7">
        <v>-19.4370269775</v>
      </c>
      <c r="J1972" s="7">
        <v>1.47409141064</v>
      </c>
      <c r="K1972" s="7">
        <v>0.367547988892</v>
      </c>
      <c r="L1972" s="7">
        <v>0.262701570988</v>
      </c>
      <c r="M1972" s="7">
        <v>0.880233049393</v>
      </c>
      <c r="N1972" s="7">
        <v>-0.168412685394</v>
      </c>
      <c r="O1972" s="7">
        <v>0.0196872390807</v>
      </c>
      <c r="P1972" s="7">
        <v>-0.17289327085</v>
      </c>
    </row>
    <row r="1973">
      <c r="A1973" s="6">
        <v>42881.76170138889</v>
      </c>
      <c r="B1973" s="7">
        <v>49.1543045044</v>
      </c>
      <c r="C1973" s="7">
        <v>31.015247345</v>
      </c>
      <c r="D1973" s="7">
        <v>1002.43261719</v>
      </c>
      <c r="E1973" s="7">
        <v>298.223841788</v>
      </c>
      <c r="F1973" s="7">
        <v>226.987051952</v>
      </c>
      <c r="G1973" s="7">
        <v>147.598188643</v>
      </c>
      <c r="H1973" s="7">
        <v>-14.2669324875</v>
      </c>
      <c r="I1973" s="7">
        <v>-21.3864326477</v>
      </c>
      <c r="J1973" s="7">
        <v>1.89068424702</v>
      </c>
      <c r="K1973" s="7">
        <v>0.408763796091</v>
      </c>
      <c r="L1973" s="7">
        <v>0.203945755959</v>
      </c>
      <c r="M1973" s="7">
        <v>0.868779301643</v>
      </c>
      <c r="N1973" s="7">
        <v>-0.259431630373</v>
      </c>
      <c r="O1973" s="7">
        <v>0.0884095877409</v>
      </c>
      <c r="P1973" s="7">
        <v>-0.30789449811</v>
      </c>
    </row>
    <row r="1974">
      <c r="A1974" s="6">
        <v>42881.76180555556</v>
      </c>
      <c r="B1974" s="7">
        <v>49.2101669312</v>
      </c>
      <c r="C1974" s="7">
        <v>30.8269824982</v>
      </c>
      <c r="D1974" s="7">
        <v>1002.47314453</v>
      </c>
      <c r="E1974" s="7">
        <v>330.59662985</v>
      </c>
      <c r="F1974" s="7">
        <v>55.5457689345</v>
      </c>
      <c r="G1974" s="7">
        <v>231.850720377</v>
      </c>
      <c r="H1974" s="7">
        <v>-12.6334409714</v>
      </c>
      <c r="I1974" s="7">
        <v>-23.6822853088</v>
      </c>
      <c r="J1974" s="7">
        <v>2.03335785866</v>
      </c>
      <c r="K1974" s="7">
        <v>0.351789027452</v>
      </c>
      <c r="L1974" s="7">
        <v>0.301791191101</v>
      </c>
      <c r="M1974" s="7">
        <v>0.868779301643</v>
      </c>
      <c r="N1974" s="7">
        <v>-0.283866226673</v>
      </c>
      <c r="O1974" s="7">
        <v>0.0273230560124</v>
      </c>
      <c r="P1974" s="7">
        <v>-0.19702245295</v>
      </c>
    </row>
    <row r="1975">
      <c r="A1975" s="6">
        <v>42881.76190972222</v>
      </c>
      <c r="B1975" s="7">
        <v>49.1170654297</v>
      </c>
      <c r="C1975" s="7">
        <v>28.2639579773</v>
      </c>
      <c r="D1975" s="7">
        <v>1002.44165039</v>
      </c>
      <c r="E1975" s="7">
        <v>9.45740435879</v>
      </c>
      <c r="F1975" s="7">
        <v>329.720265353</v>
      </c>
      <c r="G1975" s="7">
        <v>128.72830208</v>
      </c>
      <c r="H1975" s="7">
        <v>-13.1538238525</v>
      </c>
      <c r="I1975" s="7">
        <v>-23.3264503479</v>
      </c>
      <c r="J1975" s="7">
        <v>1.96179461479</v>
      </c>
      <c r="K1975" s="7">
        <v>0.390095502138</v>
      </c>
      <c r="L1975" s="7">
        <v>0.223126381636</v>
      </c>
      <c r="M1975" s="7">
        <v>0.87901455164</v>
      </c>
      <c r="N1975" s="7">
        <v>-0.331819146872</v>
      </c>
      <c r="O1975" s="7">
        <v>0.00655363127589</v>
      </c>
      <c r="P1975" s="7">
        <v>-0.513145208359</v>
      </c>
    </row>
    <row r="1976">
      <c r="A1976" s="6">
        <v>42881.762025462966</v>
      </c>
      <c r="B1976" s="7">
        <v>49.0984458923</v>
      </c>
      <c r="C1976" s="7">
        <v>30.988822937</v>
      </c>
      <c r="D1976" s="7">
        <v>1002.45483398</v>
      </c>
      <c r="E1976" s="7">
        <v>311.329338975</v>
      </c>
      <c r="F1976" s="7">
        <v>236.556024036</v>
      </c>
      <c r="G1976" s="7">
        <v>103.650552202</v>
      </c>
      <c r="H1976" s="7">
        <v>-13.5419073105</v>
      </c>
      <c r="I1976" s="7">
        <v>-22.9285049438</v>
      </c>
      <c r="J1976" s="7">
        <v>1.99627673626</v>
      </c>
      <c r="K1976" s="7">
        <v>0.402702659369</v>
      </c>
      <c r="L1976" s="7">
        <v>0.310046106577</v>
      </c>
      <c r="M1976" s="7">
        <v>0.869266629219</v>
      </c>
      <c r="N1976" s="7">
        <v>-0.249046906829</v>
      </c>
      <c r="O1976" s="7">
        <v>0.0248795934021</v>
      </c>
      <c r="P1976" s="7">
        <v>-0.214126676321</v>
      </c>
    </row>
    <row r="1977">
      <c r="A1977" s="6">
        <v>42881.76211805556</v>
      </c>
      <c r="B1977" s="7">
        <v>49.2101669312</v>
      </c>
      <c r="C1977" s="7">
        <v>30.9491882324</v>
      </c>
      <c r="D1977" s="7">
        <v>1002.44213867</v>
      </c>
      <c r="E1977" s="7">
        <v>293.647888251</v>
      </c>
      <c r="F1977" s="7">
        <v>37.5430944146</v>
      </c>
      <c r="G1977" s="7">
        <v>241.364135702</v>
      </c>
      <c r="H1977" s="7">
        <v>-12.9222183228</v>
      </c>
      <c r="I1977" s="7">
        <v>-23.5638751984</v>
      </c>
      <c r="J1977" s="7">
        <v>0.834909617901</v>
      </c>
      <c r="K1977" s="7">
        <v>0.388155907393</v>
      </c>
      <c r="L1977" s="7">
        <v>0.271927684546</v>
      </c>
      <c r="M1977" s="7">
        <v>0.87170368433</v>
      </c>
      <c r="N1977" s="7">
        <v>-0.137869417667</v>
      </c>
      <c r="O1977" s="7">
        <v>0.115287646651</v>
      </c>
      <c r="P1977" s="7">
        <v>-0.0888992995024</v>
      </c>
    </row>
    <row r="1978">
      <c r="A1978" s="6">
        <v>42881.76222222222</v>
      </c>
      <c r="B1978" s="7">
        <v>49.1543045044</v>
      </c>
      <c r="C1978" s="7">
        <v>31.0879096985</v>
      </c>
      <c r="D1978" s="7">
        <v>1002.47558594</v>
      </c>
      <c r="E1978" s="7">
        <v>17.5479563835</v>
      </c>
      <c r="F1978" s="7">
        <v>3.31021084044</v>
      </c>
      <c r="G1978" s="7">
        <v>125.800295605</v>
      </c>
      <c r="H1978" s="7">
        <v>-11.3438520432</v>
      </c>
      <c r="I1978" s="7">
        <v>-25.0559329987</v>
      </c>
      <c r="J1978" s="7">
        <v>0.199319943786</v>
      </c>
      <c r="K1978" s="7">
        <v>0.359547287226</v>
      </c>
      <c r="L1978" s="7">
        <v>0.281396597624</v>
      </c>
      <c r="M1978" s="7">
        <v>0.885594367981</v>
      </c>
      <c r="N1978" s="7">
        <v>-0.333346307278</v>
      </c>
      <c r="O1978" s="7">
        <v>0.0575608797371</v>
      </c>
      <c r="P1978" s="7">
        <v>-0.643564939499</v>
      </c>
    </row>
    <row r="1979">
      <c r="A1979" s="6">
        <v>42881.762337962966</v>
      </c>
      <c r="B1979" s="7">
        <v>49.1915473938</v>
      </c>
      <c r="C1979" s="7">
        <v>30.8699207306</v>
      </c>
      <c r="D1979" s="7">
        <v>1002.42602539</v>
      </c>
      <c r="E1979" s="7">
        <v>42.2784474907</v>
      </c>
      <c r="F1979" s="7">
        <v>294.852460413</v>
      </c>
      <c r="G1979" s="7">
        <v>51.9804750746</v>
      </c>
      <c r="H1979" s="7">
        <v>-14.4579725266</v>
      </c>
      <c r="I1979" s="7">
        <v>-24.0629901886</v>
      </c>
      <c r="J1979" s="7">
        <v>0.493948757648</v>
      </c>
      <c r="K1979" s="7">
        <v>0.34597030282</v>
      </c>
      <c r="L1979" s="7">
        <v>0.0271927677095</v>
      </c>
      <c r="M1979" s="7">
        <v>0.925316929817</v>
      </c>
      <c r="N1979" s="7">
        <v>-0.00896617770195</v>
      </c>
      <c r="O1979" s="7">
        <v>-0.00750418379903</v>
      </c>
      <c r="P1979" s="7">
        <v>-0.102619811893</v>
      </c>
    </row>
    <row r="1980">
      <c r="A1980" s="6">
        <v>42881.76243055556</v>
      </c>
      <c r="B1980" s="7">
        <v>49.2101669312</v>
      </c>
      <c r="C1980" s="7">
        <v>31.0780010223</v>
      </c>
      <c r="D1980" s="7">
        <v>1002.48876953</v>
      </c>
      <c r="E1980" s="7">
        <v>319.083219022</v>
      </c>
      <c r="F1980" s="7">
        <v>195.432165383</v>
      </c>
      <c r="G1980" s="7">
        <v>52.8978241216</v>
      </c>
      <c r="H1980" s="7">
        <v>-16.7860202789</v>
      </c>
      <c r="I1980" s="7">
        <v>-16.3056678772</v>
      </c>
      <c r="J1980" s="7">
        <v>-0.108492612839</v>
      </c>
      <c r="K1980" s="7">
        <v>0.408763796091</v>
      </c>
      <c r="L1980" s="7">
        <v>0.0643400326371</v>
      </c>
      <c r="M1980" s="7">
        <v>0.904115319252</v>
      </c>
      <c r="N1980" s="7">
        <v>-0.2019995749</v>
      </c>
      <c r="O1980" s="7">
        <v>0.120777525008</v>
      </c>
      <c r="P1980" s="7">
        <v>-0.295653223991</v>
      </c>
    </row>
    <row r="1981">
      <c r="A1981" s="6">
        <v>42881.76253472222</v>
      </c>
      <c r="B1981" s="7">
        <v>49.2660293579</v>
      </c>
      <c r="C1981" s="7">
        <v>32.7162246704</v>
      </c>
      <c r="D1981" s="7">
        <v>1002.45581055</v>
      </c>
      <c r="E1981" s="7">
        <v>339.655600246</v>
      </c>
      <c r="F1981" s="7">
        <v>97.1796651336</v>
      </c>
      <c r="G1981" s="7">
        <v>104.452532524</v>
      </c>
      <c r="H1981" s="7">
        <v>-15.14752388</v>
      </c>
      <c r="I1981" s="7">
        <v>-19.5791492462</v>
      </c>
      <c r="J1981" s="7">
        <v>-0.266353458166</v>
      </c>
      <c r="K1981" s="7">
        <v>0.40536954999</v>
      </c>
      <c r="L1981" s="7">
        <v>0.0716238096356</v>
      </c>
      <c r="M1981" s="7">
        <v>0.883157432079</v>
      </c>
      <c r="N1981" s="7">
        <v>-0.153130382299</v>
      </c>
      <c r="O1981" s="7">
        <v>0.0132652372122</v>
      </c>
      <c r="P1981" s="7">
        <v>-0.109033897519</v>
      </c>
    </row>
    <row r="1982">
      <c r="A1982" s="6">
        <v>42881.762650462966</v>
      </c>
      <c r="B1982" s="7">
        <v>49.2287902832</v>
      </c>
      <c r="C1982" s="7">
        <v>31.2002067566</v>
      </c>
      <c r="D1982" s="7">
        <v>1002.51049805</v>
      </c>
      <c r="E1982" s="7">
        <v>30.6956829225</v>
      </c>
      <c r="F1982" s="7">
        <v>23.1867607792</v>
      </c>
      <c r="G1982" s="7">
        <v>131.014530319</v>
      </c>
      <c r="H1982" s="7">
        <v>-11.995759964</v>
      </c>
      <c r="I1982" s="7">
        <v>-28.4576835632</v>
      </c>
      <c r="J1982" s="7">
        <v>-1.02373123169</v>
      </c>
      <c r="K1982" s="7">
        <v>0.415794730186</v>
      </c>
      <c r="L1982" s="7">
        <v>0.0638544484973</v>
      </c>
      <c r="M1982" s="7">
        <v>0.89607334137</v>
      </c>
      <c r="N1982" s="7">
        <v>-0.167791128159</v>
      </c>
      <c r="O1982" s="7">
        <v>0.117723189294</v>
      </c>
      <c r="P1982" s="7">
        <v>-0.0717711225152</v>
      </c>
    </row>
    <row r="1983">
      <c r="A1983" s="6">
        <v>42881.76275462963</v>
      </c>
      <c r="B1983" s="7">
        <v>49.2660293579</v>
      </c>
      <c r="C1983" s="7">
        <v>30.9128570557</v>
      </c>
      <c r="D1983" s="7">
        <v>1002.48852539</v>
      </c>
      <c r="E1983" s="7">
        <v>65.0318430123</v>
      </c>
      <c r="F1983" s="7">
        <v>347.784835901</v>
      </c>
      <c r="G1983" s="7">
        <v>159.932690661</v>
      </c>
      <c r="H1983" s="7">
        <v>-7.17086791992</v>
      </c>
      <c r="I1983" s="7">
        <v>-34.1423454285</v>
      </c>
      <c r="J1983" s="7">
        <v>-3.4974668026</v>
      </c>
      <c r="K1983" s="7">
        <v>0.41167318821</v>
      </c>
      <c r="L1983" s="7">
        <v>0.0495296865702</v>
      </c>
      <c r="M1983" s="7">
        <v>0.869510352612</v>
      </c>
      <c r="N1983" s="7">
        <v>-0.107010044158</v>
      </c>
      <c r="O1983" s="7">
        <v>0.081071279943</v>
      </c>
      <c r="P1983" s="7">
        <v>0.0308542363346</v>
      </c>
    </row>
    <row r="1984">
      <c r="A1984" s="6">
        <v>42881.7628587963</v>
      </c>
      <c r="B1984" s="7">
        <v>49.2287902832</v>
      </c>
      <c r="C1984" s="7">
        <v>31.0879096985</v>
      </c>
      <c r="D1984" s="7">
        <v>1002.44287109</v>
      </c>
      <c r="E1984" s="7">
        <v>311.364319788</v>
      </c>
      <c r="F1984" s="7">
        <v>210.266325392</v>
      </c>
      <c r="G1984" s="7">
        <v>150.382405975</v>
      </c>
      <c r="H1984" s="7">
        <v>4.32402467728</v>
      </c>
      <c r="I1984" s="7">
        <v>-27.5579242706</v>
      </c>
      <c r="J1984" s="7">
        <v>-10.0387659073</v>
      </c>
      <c r="K1984" s="7">
        <v>0.441736459732</v>
      </c>
      <c r="L1984" s="7">
        <v>0.0900760442019</v>
      </c>
      <c r="M1984" s="7">
        <v>0.900703549385</v>
      </c>
      <c r="N1984" s="7">
        <v>-0.54744386673</v>
      </c>
      <c r="O1984" s="7">
        <v>-0.0438506640494</v>
      </c>
      <c r="P1984" s="7">
        <v>-0.856732964516</v>
      </c>
    </row>
    <row r="1985">
      <c r="A1985" s="6">
        <v>42881.76296296297</v>
      </c>
      <c r="B1985" s="7">
        <v>49.3218917847</v>
      </c>
      <c r="C1985" s="7">
        <v>31.0515785217</v>
      </c>
      <c r="D1985" s="7">
        <v>1002.45336914</v>
      </c>
      <c r="E1985" s="7">
        <v>53.2169168993</v>
      </c>
      <c r="F1985" s="7">
        <v>279.951180135</v>
      </c>
      <c r="G1985" s="7">
        <v>55.9032507904</v>
      </c>
      <c r="H1985" s="7">
        <v>4.11427927017</v>
      </c>
      <c r="I1985" s="7">
        <v>-14.4541149139</v>
      </c>
      <c r="J1985" s="7">
        <v>-10.5393228531</v>
      </c>
      <c r="K1985" s="7">
        <v>0.395914167166</v>
      </c>
      <c r="L1985" s="7">
        <v>0.0320486202836</v>
      </c>
      <c r="M1985" s="7">
        <v>0.904115319252</v>
      </c>
      <c r="N1985" s="7">
        <v>0.131227403879</v>
      </c>
      <c r="O1985" s="7">
        <v>0.0987863764167</v>
      </c>
      <c r="P1985" s="7">
        <v>0.540315806866</v>
      </c>
    </row>
    <row r="1986">
      <c r="A1986" s="6">
        <v>42881.76306712963</v>
      </c>
      <c r="B1986" s="7">
        <v>49.340511322</v>
      </c>
      <c r="C1986" s="7">
        <v>31.1770877838</v>
      </c>
      <c r="D1986" s="7">
        <v>1002.46044922</v>
      </c>
      <c r="E1986" s="7">
        <v>6.86933084971</v>
      </c>
      <c r="F1986" s="7">
        <v>206.390780434</v>
      </c>
      <c r="G1986" s="7">
        <v>53.7494667488</v>
      </c>
      <c r="H1986" s="7">
        <v>1.69949364662</v>
      </c>
      <c r="I1986" s="7">
        <v>-5.27421808243</v>
      </c>
      <c r="J1986" s="7">
        <v>-9.61807346344</v>
      </c>
      <c r="K1986" s="7">
        <v>0.409248709679</v>
      </c>
      <c r="L1986" s="7">
        <v>0.0490440987051</v>
      </c>
      <c r="M1986" s="7">
        <v>0.899241387844</v>
      </c>
      <c r="N1986" s="7">
        <v>-0.158628165722</v>
      </c>
      <c r="O1986" s="7">
        <v>0.0465573891997</v>
      </c>
      <c r="P1986" s="7">
        <v>-0.110561072826</v>
      </c>
    </row>
    <row r="1987">
      <c r="A1987" s="6">
        <v>42881.7631712963</v>
      </c>
      <c r="B1987" s="7">
        <v>49.2660293579</v>
      </c>
      <c r="C1987" s="7">
        <v>31.1275444031</v>
      </c>
      <c r="D1987" s="7">
        <v>1002.49707031</v>
      </c>
      <c r="E1987" s="7">
        <v>322.012024629</v>
      </c>
      <c r="F1987" s="7">
        <v>190.612811225</v>
      </c>
      <c r="G1987" s="7">
        <v>14.5147547505</v>
      </c>
      <c r="H1987" s="7">
        <v>7.53120613098</v>
      </c>
      <c r="I1987" s="7">
        <v>-3.21662664413</v>
      </c>
      <c r="J1987" s="7">
        <v>-13.2513084412</v>
      </c>
      <c r="K1987" s="7">
        <v>0.423795461655</v>
      </c>
      <c r="L1987" s="7">
        <v>0.0546283274889</v>
      </c>
      <c r="M1987" s="7">
        <v>0.891199409962</v>
      </c>
      <c r="N1987" s="7">
        <v>-0.0431746318936</v>
      </c>
      <c r="O1987" s="7">
        <v>0.115279726684</v>
      </c>
      <c r="P1987" s="7">
        <v>0.125232920051</v>
      </c>
    </row>
    <row r="1988">
      <c r="A1988" s="6">
        <v>42881.76327546296</v>
      </c>
      <c r="B1988" s="7">
        <v>49.3032684326</v>
      </c>
      <c r="C1988" s="7">
        <v>31.7319698334</v>
      </c>
      <c r="D1988" s="7">
        <v>1002.45849609</v>
      </c>
      <c r="E1988" s="7">
        <v>6.66399529958</v>
      </c>
      <c r="F1988" s="7">
        <v>295.010572462</v>
      </c>
      <c r="G1988" s="7">
        <v>280.005678214</v>
      </c>
      <c r="H1988" s="7">
        <v>13.3779850006</v>
      </c>
      <c r="I1988" s="7">
        <v>-12.5406951904</v>
      </c>
      <c r="J1988" s="7">
        <v>-15.0601501465</v>
      </c>
      <c r="K1988" s="7">
        <v>0.379912763834</v>
      </c>
      <c r="L1988" s="7">
        <v>0.0597269758582</v>
      </c>
      <c r="M1988" s="7">
        <v>0.913863182068</v>
      </c>
      <c r="N1988" s="7">
        <v>0.205752968788</v>
      </c>
      <c r="O1988" s="7">
        <v>0.156513124704</v>
      </c>
      <c r="P1988" s="7">
        <v>0.251987457275</v>
      </c>
    </row>
    <row r="1989">
      <c r="A1989" s="6">
        <v>42881.76336805556</v>
      </c>
      <c r="B1989" s="7">
        <v>49.4708557129</v>
      </c>
      <c r="C1989" s="7">
        <v>31.2860813141</v>
      </c>
      <c r="D1989" s="7">
        <v>1002.45458984</v>
      </c>
      <c r="E1989" s="7">
        <v>295.946629398</v>
      </c>
      <c r="F1989" s="7">
        <v>0.145995400231</v>
      </c>
      <c r="G1989" s="7">
        <v>186.081062673</v>
      </c>
      <c r="H1989" s="7">
        <v>16.6379508972</v>
      </c>
      <c r="I1989" s="7">
        <v>-20.0878410339</v>
      </c>
      <c r="J1989" s="7">
        <v>-15.4581365585</v>
      </c>
      <c r="K1989" s="7">
        <v>0.407309114933</v>
      </c>
      <c r="L1989" s="7">
        <v>0.0716238096356</v>
      </c>
      <c r="M1989" s="7">
        <v>0.912157297134</v>
      </c>
      <c r="N1989" s="7">
        <v>-0.0608897209167</v>
      </c>
      <c r="O1989" s="7">
        <v>-0.0111693739891</v>
      </c>
      <c r="P1989" s="7">
        <v>-0.266331702471</v>
      </c>
    </row>
    <row r="1990">
      <c r="A1990" s="6">
        <v>42881.7634837963</v>
      </c>
      <c r="B1990" s="7">
        <v>49.3963737488</v>
      </c>
      <c r="C1990" s="7">
        <v>30.9293727875</v>
      </c>
      <c r="D1990" s="7">
        <v>1002.4909668</v>
      </c>
      <c r="E1990" s="7">
        <v>16.0580308708</v>
      </c>
      <c r="F1990" s="7">
        <v>356.698357205</v>
      </c>
      <c r="G1990" s="7">
        <v>145.515199512</v>
      </c>
      <c r="H1990" s="7">
        <v>15.864657402</v>
      </c>
      <c r="I1990" s="7">
        <v>-13.9014396667</v>
      </c>
      <c r="J1990" s="7">
        <v>-15.9173908234</v>
      </c>
      <c r="K1990" s="7">
        <v>0.418946534395</v>
      </c>
      <c r="L1990" s="7">
        <v>0.054385535419</v>
      </c>
      <c r="M1990" s="7">
        <v>0.907527089119</v>
      </c>
      <c r="N1990" s="7">
        <v>-0.0447017922997</v>
      </c>
      <c r="O1990" s="7">
        <v>0.172701060772</v>
      </c>
      <c r="P1990" s="7">
        <v>-0.0778797715902</v>
      </c>
    </row>
    <row r="1991">
      <c r="A1991" s="6">
        <v>42881.76358796296</v>
      </c>
      <c r="B1991" s="7">
        <v>49.3963737488</v>
      </c>
      <c r="C1991" s="7">
        <v>31.2662639618</v>
      </c>
      <c r="D1991" s="7">
        <v>1002.49682617</v>
      </c>
      <c r="E1991" s="7">
        <v>35.5568173473</v>
      </c>
      <c r="F1991" s="7">
        <v>292.467556431</v>
      </c>
      <c r="G1991" s="7">
        <v>110.505084167</v>
      </c>
      <c r="H1991" s="7">
        <v>13.9654178619</v>
      </c>
      <c r="I1991" s="7">
        <v>-7.71266174316</v>
      </c>
      <c r="J1991" s="7">
        <v>-16.0839099884</v>
      </c>
      <c r="K1991" s="7">
        <v>0.409006237984</v>
      </c>
      <c r="L1991" s="7">
        <v>0.0526859872043</v>
      </c>
      <c r="M1991" s="7">
        <v>0.898997664452</v>
      </c>
      <c r="N1991" s="7">
        <v>-0.102123118937</v>
      </c>
      <c r="O1991" s="7">
        <v>0.0771006569266</v>
      </c>
      <c r="P1991" s="7">
        <v>-0.04031156376</v>
      </c>
    </row>
    <row r="1992">
      <c r="A1992" s="6">
        <v>42881.76369212963</v>
      </c>
      <c r="B1992" s="7">
        <v>49.5080947876</v>
      </c>
      <c r="C1992" s="7">
        <v>31.1209373474</v>
      </c>
      <c r="D1992" s="7">
        <v>1002.42480469</v>
      </c>
      <c r="E1992" s="7">
        <v>335.855175416</v>
      </c>
      <c r="F1992" s="7">
        <v>139.438940283</v>
      </c>
      <c r="G1992" s="7">
        <v>188.952788389</v>
      </c>
      <c r="H1992" s="7">
        <v>4.02613830566</v>
      </c>
      <c r="I1992" s="7">
        <v>-5.86765289307</v>
      </c>
      <c r="J1992" s="7">
        <v>-10.3958415985</v>
      </c>
      <c r="K1992" s="7">
        <v>0.473981767893</v>
      </c>
      <c r="L1992" s="7">
        <v>-0.0955254584551</v>
      </c>
      <c r="M1992" s="7">
        <v>0.882669985294</v>
      </c>
      <c r="N1992" s="7">
        <v>-1.24871718884</v>
      </c>
      <c r="O1992" s="7">
        <v>-0.232608020306</v>
      </c>
      <c r="P1992" s="7">
        <v>-1.87596154213</v>
      </c>
    </row>
    <row r="1993">
      <c r="A1993" s="6">
        <v>42881.7637962963</v>
      </c>
      <c r="B1993" s="7">
        <v>49.5825767517</v>
      </c>
      <c r="C1993" s="7">
        <v>31.3058986664</v>
      </c>
      <c r="D1993" s="7">
        <v>1002.39916992</v>
      </c>
      <c r="E1993" s="7">
        <v>40.2535457036</v>
      </c>
      <c r="F1993" s="7">
        <v>254.044115519</v>
      </c>
      <c r="G1993" s="7">
        <v>114.821873005</v>
      </c>
      <c r="H1993" s="7">
        <v>-6.0208029747</v>
      </c>
      <c r="I1993" s="7">
        <v>-9.14792633057</v>
      </c>
      <c r="J1993" s="7">
        <v>-4.7868719101</v>
      </c>
      <c r="K1993" s="7">
        <v>0.53265362978</v>
      </c>
      <c r="L1993" s="7">
        <v>-0.0161621365696</v>
      </c>
      <c r="M1993" s="7">
        <v>0.806392908096</v>
      </c>
      <c r="N1993" s="7">
        <v>0.649546563625</v>
      </c>
      <c r="O1993" s="7">
        <v>-0.174881249666</v>
      </c>
      <c r="P1993" s="7">
        <v>0.828338801861</v>
      </c>
    </row>
    <row r="1994">
      <c r="A1994" s="6">
        <v>42881.76391203704</v>
      </c>
      <c r="B1994" s="7">
        <v>49.5080947876</v>
      </c>
      <c r="C1994" s="7">
        <v>30.8864345551</v>
      </c>
      <c r="D1994" s="7">
        <v>1002.44824219</v>
      </c>
      <c r="E1994" s="7">
        <v>332.832174671</v>
      </c>
      <c r="F1994" s="7">
        <v>158.364848058</v>
      </c>
      <c r="G1994" s="7">
        <v>200.547772166</v>
      </c>
      <c r="H1994" s="7">
        <v>-8.02452945709</v>
      </c>
      <c r="I1994" s="7">
        <v>-9.50784492493</v>
      </c>
      <c r="J1994" s="7">
        <v>-1.88429689407</v>
      </c>
      <c r="K1994" s="7">
        <v>0.600053668022</v>
      </c>
      <c r="L1994" s="7">
        <v>0.0271927677095</v>
      </c>
      <c r="M1994" s="7">
        <v>0.81589704752</v>
      </c>
      <c r="N1994" s="7">
        <v>-0.392589539289</v>
      </c>
      <c r="O1994" s="7">
        <v>0.038310714066</v>
      </c>
      <c r="P1994" s="7">
        <v>-0.534807026386</v>
      </c>
    </row>
    <row r="1995">
      <c r="A1995" s="6">
        <v>42881.76400462963</v>
      </c>
      <c r="B1995" s="7">
        <v>49.5080947876</v>
      </c>
      <c r="C1995" s="7">
        <v>31.0350646973</v>
      </c>
      <c r="D1995" s="7">
        <v>1002.40698242</v>
      </c>
      <c r="E1995" s="7">
        <v>317.527650269</v>
      </c>
      <c r="F1995" s="7">
        <v>170.426005906</v>
      </c>
      <c r="G1995" s="7">
        <v>155.567024989</v>
      </c>
      <c r="H1995" s="7">
        <v>-8.96804141998</v>
      </c>
      <c r="I1995" s="7">
        <v>-8.9378156662</v>
      </c>
      <c r="J1995" s="7">
        <v>-0.914245009422</v>
      </c>
      <c r="K1995" s="7">
        <v>0.554958701134</v>
      </c>
      <c r="L1995" s="7">
        <v>0.0614265203476</v>
      </c>
      <c r="M1995" s="7">
        <v>0.815653324127</v>
      </c>
      <c r="N1995" s="7">
        <v>-0.0169045589864</v>
      </c>
      <c r="O1995" s="7">
        <v>0.0297542884946</v>
      </c>
      <c r="P1995" s="7">
        <v>0.0992553755641</v>
      </c>
    </row>
    <row r="1996">
      <c r="A1996" s="6">
        <v>42881.7641087963</v>
      </c>
      <c r="B1996" s="7">
        <v>49.4894752502</v>
      </c>
      <c r="C1996" s="7">
        <v>30.7774391174</v>
      </c>
      <c r="D1996" s="7">
        <v>1002.45947266</v>
      </c>
      <c r="E1996" s="7">
        <v>294.137162022</v>
      </c>
      <c r="F1996" s="7">
        <v>180.134850246</v>
      </c>
      <c r="G1996" s="7">
        <v>80.9390735515</v>
      </c>
      <c r="H1996" s="7">
        <v>-9.86077594757</v>
      </c>
      <c r="I1996" s="7">
        <v>-10.8749599457</v>
      </c>
      <c r="J1996" s="7">
        <v>-0.177262932062</v>
      </c>
      <c r="K1996" s="7">
        <v>0.579203248024</v>
      </c>
      <c r="L1996" s="7">
        <v>0.0279211476445</v>
      </c>
      <c r="M1996" s="7">
        <v>0.806149184704</v>
      </c>
      <c r="N1996" s="7">
        <v>-0.117391884327</v>
      </c>
      <c r="O1996" s="7">
        <v>0.0667116418481</v>
      </c>
      <c r="P1996" s="7">
        <v>0.128271490335</v>
      </c>
    </row>
    <row r="1997">
      <c r="A1997" s="6">
        <v>42881.76421296296</v>
      </c>
      <c r="B1997" s="7">
        <v>49.6198196411</v>
      </c>
      <c r="C1997" s="7">
        <v>32.8417320251</v>
      </c>
      <c r="D1997" s="7">
        <v>1002.47509766</v>
      </c>
      <c r="E1997" s="7">
        <v>309.436116405</v>
      </c>
      <c r="F1997" s="7">
        <v>309.051761169</v>
      </c>
      <c r="G1997" s="7">
        <v>274.729521005</v>
      </c>
      <c r="H1997" s="7">
        <v>-10.440779686</v>
      </c>
      <c r="I1997" s="7">
        <v>-11.5605764389</v>
      </c>
      <c r="J1997" s="7">
        <v>-0.148296326399</v>
      </c>
      <c r="K1997" s="7">
        <v>0.542836368084</v>
      </c>
      <c r="L1997" s="7">
        <v>0.0366616807878</v>
      </c>
      <c r="M1997" s="7">
        <v>0.823207974434</v>
      </c>
      <c r="N1997" s="7">
        <v>-0.0831834375858</v>
      </c>
      <c r="O1997" s="7">
        <v>0.1397100389</v>
      </c>
      <c r="P1997" s="7">
        <v>0.0845946148038</v>
      </c>
    </row>
    <row r="1998">
      <c r="A1998" s="6">
        <v>42881.764328703706</v>
      </c>
      <c r="B1998" s="7">
        <v>49.6384391785</v>
      </c>
      <c r="C1998" s="7">
        <v>30.899646759</v>
      </c>
      <c r="D1998" s="7">
        <v>1002.48144531</v>
      </c>
      <c r="E1998" s="7">
        <v>51.8589864998</v>
      </c>
      <c r="F1998" s="7">
        <v>307.916447126</v>
      </c>
      <c r="G1998" s="7">
        <v>305.862407752</v>
      </c>
      <c r="H1998" s="7">
        <v>-10.9223299026</v>
      </c>
      <c r="I1998" s="7">
        <v>-10.5660877228</v>
      </c>
      <c r="J1998" s="7">
        <v>-0.166111409664</v>
      </c>
      <c r="K1998" s="7">
        <v>0.573142111301</v>
      </c>
      <c r="L1998" s="7">
        <v>0.0555994994938</v>
      </c>
      <c r="M1998" s="7">
        <v>0.819065093994</v>
      </c>
      <c r="N1998" s="7">
        <v>0.0136387012899</v>
      </c>
      <c r="O1998" s="7">
        <v>0.109472207725</v>
      </c>
      <c r="P1998" s="7">
        <v>0.30328437686</v>
      </c>
    </row>
    <row r="1999">
      <c r="A1999" s="6">
        <v>42881.7644212963</v>
      </c>
      <c r="B1999" s="7">
        <v>49.7129211426</v>
      </c>
      <c r="C1999" s="7">
        <v>30.9822177887</v>
      </c>
      <c r="D1999" s="7">
        <v>1002.45874023</v>
      </c>
      <c r="E1999" s="7">
        <v>25.4310772707</v>
      </c>
      <c r="F1999" s="7">
        <v>232.284123201</v>
      </c>
      <c r="G1999" s="7">
        <v>267.395885422</v>
      </c>
      <c r="H1999" s="7">
        <v>-11.7916202545</v>
      </c>
      <c r="I1999" s="7">
        <v>-13.2814254761</v>
      </c>
      <c r="J1999" s="7">
        <v>0.423335164785</v>
      </c>
      <c r="K1999" s="7">
        <v>0.498226314783</v>
      </c>
      <c r="L1999" s="7">
        <v>-0.071644090116</v>
      </c>
      <c r="M1999" s="7">
        <v>0.867804467678</v>
      </c>
      <c r="N1999" s="7">
        <v>-0.0660736560822</v>
      </c>
      <c r="O1999" s="7">
        <v>0.0948034822941</v>
      </c>
      <c r="P1999" s="7">
        <v>-0.0421563759446</v>
      </c>
    </row>
    <row r="2000">
      <c r="A2000" s="6">
        <v>42881.76452546296</v>
      </c>
      <c r="B2000" s="7">
        <v>49.6384391785</v>
      </c>
      <c r="C2000" s="7">
        <v>30.5660572052</v>
      </c>
      <c r="D2000" s="7">
        <v>1002.4777832</v>
      </c>
      <c r="E2000" s="7">
        <v>20.6314794353</v>
      </c>
      <c r="F2000" s="7">
        <v>118.962019491</v>
      </c>
      <c r="G2000" s="7">
        <v>100.371296419</v>
      </c>
      <c r="H2000" s="7">
        <v>-1.10957658291</v>
      </c>
      <c r="I2000" s="7">
        <v>-14.099146843</v>
      </c>
      <c r="J2000" s="7">
        <v>-5.90808486938</v>
      </c>
      <c r="K2000" s="7">
        <v>0.323180407286</v>
      </c>
      <c r="L2000" s="7">
        <v>0.0993021652102</v>
      </c>
      <c r="M2000" s="7">
        <v>0.920199275017</v>
      </c>
      <c r="N2000" s="7">
        <v>0.0246398318559</v>
      </c>
      <c r="O2000" s="7">
        <v>-0.0621888972819</v>
      </c>
      <c r="P2000" s="7">
        <v>0.584285914898</v>
      </c>
    </row>
    <row r="2001">
      <c r="A2001" s="6">
        <v>42881.76464120371</v>
      </c>
      <c r="B2001" s="7">
        <v>49.8246459961</v>
      </c>
      <c r="C2001" s="7">
        <v>30.8005599976</v>
      </c>
      <c r="D2001" s="7">
        <v>1002.40332031</v>
      </c>
      <c r="E2001" s="7">
        <v>295.635049828</v>
      </c>
      <c r="F2001" s="7">
        <v>247.799669712</v>
      </c>
      <c r="G2001" s="7">
        <v>10.196287393</v>
      </c>
      <c r="H2001" s="7">
        <v>-0.347285568714</v>
      </c>
      <c r="I2001" s="7">
        <v>-20.6862487793</v>
      </c>
      <c r="J2001" s="7">
        <v>-6.70320749283</v>
      </c>
      <c r="K2001" s="7">
        <v>0.408521384001</v>
      </c>
      <c r="L2001" s="7">
        <v>0.0495296865702</v>
      </c>
      <c r="M2001" s="7">
        <v>0.89144307375</v>
      </c>
      <c r="N2001" s="7">
        <v>0.125738024712</v>
      </c>
      <c r="O2001" s="7">
        <v>0.204759225249</v>
      </c>
      <c r="P2001" s="7">
        <v>0.292292356491</v>
      </c>
    </row>
    <row r="2002">
      <c r="A2002" s="6">
        <v>42881.7647337963</v>
      </c>
      <c r="B2002" s="7">
        <v>49.8432617188</v>
      </c>
      <c r="C2002" s="7">
        <v>30.7642288208</v>
      </c>
      <c r="D2002" s="7">
        <v>1002.4987793</v>
      </c>
      <c r="E2002" s="7">
        <v>350.769544898</v>
      </c>
      <c r="F2002" s="7">
        <v>239.811674685</v>
      </c>
      <c r="G2002" s="7">
        <v>310.245316236</v>
      </c>
      <c r="H2002" s="7">
        <v>-2.67334222794</v>
      </c>
      <c r="I2002" s="7">
        <v>-15.2973995209</v>
      </c>
      <c r="J2002" s="7">
        <v>-6.36658334732</v>
      </c>
      <c r="K2002" s="7">
        <v>0.42500770092</v>
      </c>
      <c r="L2002" s="7">
        <v>0.0522004030645</v>
      </c>
      <c r="M2002" s="7">
        <v>0.899972498417</v>
      </c>
      <c r="N2002" s="7">
        <v>-0.116775475442</v>
      </c>
      <c r="O2002" s="7">
        <v>0.0660928040743</v>
      </c>
      <c r="P2002" s="7">
        <v>0.160650879145</v>
      </c>
    </row>
    <row r="2003">
      <c r="A2003" s="6">
        <v>42881.76483796296</v>
      </c>
      <c r="B2003" s="7">
        <v>49.8805046082</v>
      </c>
      <c r="C2003" s="7">
        <v>30.6783542633</v>
      </c>
      <c r="D2003" s="7">
        <v>1002.50244141</v>
      </c>
      <c r="E2003" s="7">
        <v>335.849747123</v>
      </c>
      <c r="F2003" s="7">
        <v>127.619980943</v>
      </c>
      <c r="G2003" s="7">
        <v>43.5100911074</v>
      </c>
      <c r="H2003" s="7">
        <v>-0.479553937912</v>
      </c>
      <c r="I2003" s="7">
        <v>-5.21798229218</v>
      </c>
      <c r="J2003" s="7">
        <v>-8.29180431366</v>
      </c>
      <c r="K2003" s="7">
        <v>0.360032200813</v>
      </c>
      <c r="L2003" s="7">
        <v>0.060212559998</v>
      </c>
      <c r="M2003" s="7">
        <v>0.90898925066</v>
      </c>
      <c r="N2003" s="7">
        <v>-0.243530005217</v>
      </c>
      <c r="O2003" s="7">
        <v>-0.0545530803502</v>
      </c>
      <c r="P2003" s="7">
        <v>-0.251683145761</v>
      </c>
    </row>
    <row r="2004">
      <c r="A2004" s="6">
        <v>42881.76495370371</v>
      </c>
      <c r="B2004" s="7">
        <v>49.8805046082</v>
      </c>
      <c r="C2004" s="7">
        <v>30.8666172028</v>
      </c>
      <c r="D2004" s="7">
        <v>1002.39916992</v>
      </c>
      <c r="E2004" s="7">
        <v>347.708982381</v>
      </c>
      <c r="F2004" s="7">
        <v>14.0431225043</v>
      </c>
      <c r="G2004" s="7">
        <v>124.396992259</v>
      </c>
      <c r="H2004" s="7">
        <v>6.81342029572</v>
      </c>
      <c r="I2004" s="7">
        <v>-5.36130332947</v>
      </c>
      <c r="J2004" s="7">
        <v>-12.4705944061</v>
      </c>
      <c r="K2004" s="7">
        <v>0.403914898634</v>
      </c>
      <c r="L2004" s="7">
        <v>0.0497724786401</v>
      </c>
      <c r="M2004" s="7">
        <v>0.869022905827</v>
      </c>
      <c r="N2004" s="7">
        <v>-0.11127769202</v>
      </c>
      <c r="O2004" s="7">
        <v>0.272259801626</v>
      </c>
      <c r="P2004" s="7">
        <v>-0.00458816438913</v>
      </c>
    </row>
    <row r="2005">
      <c r="A2005" s="6">
        <v>42881.76505787037</v>
      </c>
      <c r="B2005" s="7">
        <v>49.9177474976</v>
      </c>
      <c r="C2005" s="7">
        <v>30.7047767639</v>
      </c>
      <c r="D2005" s="7">
        <v>1002.44067383</v>
      </c>
      <c r="E2005" s="7">
        <v>23.2495233875</v>
      </c>
      <c r="F2005" s="7">
        <v>351.084857166</v>
      </c>
      <c r="G2005" s="7">
        <v>171.165264601</v>
      </c>
      <c r="H2005" s="7">
        <v>3.71702957153</v>
      </c>
      <c r="I2005" s="7">
        <v>-17.8875160217</v>
      </c>
      <c r="J2005" s="7">
        <v>-9.97456359863</v>
      </c>
      <c r="K2005" s="7">
        <v>0.399065971375</v>
      </c>
      <c r="L2005" s="7">
        <v>0.0657967850566</v>
      </c>
      <c r="M2005" s="7">
        <v>0.894611120224</v>
      </c>
      <c r="N2005" s="7">
        <v>-0.0923360288143</v>
      </c>
      <c r="O2005" s="7">
        <v>0.03798783198</v>
      </c>
      <c r="P2005" s="7">
        <v>0.118799507618</v>
      </c>
    </row>
    <row r="2006">
      <c r="A2006" s="6">
        <v>42881.76516203704</v>
      </c>
      <c r="B2006" s="7">
        <v>49.806022644</v>
      </c>
      <c r="C2006" s="7">
        <v>30.6255073547</v>
      </c>
      <c r="D2006" s="7">
        <v>1002.48779297</v>
      </c>
      <c r="E2006" s="7">
        <v>45.4996193447</v>
      </c>
      <c r="F2006" s="7">
        <v>239.523454362</v>
      </c>
      <c r="G2006" s="7">
        <v>123.458223739</v>
      </c>
      <c r="H2006" s="7">
        <v>4.34455347061</v>
      </c>
      <c r="I2006" s="7">
        <v>-28.1114749908</v>
      </c>
      <c r="J2006" s="7">
        <v>-9.59721374512</v>
      </c>
      <c r="K2006" s="7">
        <v>0.412885397673</v>
      </c>
      <c r="L2006" s="7">
        <v>0.0502580627799</v>
      </c>
      <c r="M2006" s="7">
        <v>0.897291839123</v>
      </c>
      <c r="N2006" s="7">
        <v>-0.183965817094</v>
      </c>
      <c r="O2006" s="7">
        <v>0.116178587079</v>
      </c>
      <c r="P2006" s="7">
        <v>-0.00123551487923</v>
      </c>
    </row>
    <row r="2007">
      <c r="A2007" s="6">
        <v>42881.76526620371</v>
      </c>
      <c r="B2007" s="7">
        <v>49.8432617188</v>
      </c>
      <c r="C2007" s="7">
        <v>30.7774391174</v>
      </c>
      <c r="D2007" s="7">
        <v>1002.48095703</v>
      </c>
      <c r="E2007" s="7">
        <v>3.87739978096</v>
      </c>
      <c r="F2007" s="7">
        <v>158.539140825</v>
      </c>
      <c r="G2007" s="7">
        <v>354.685949755</v>
      </c>
      <c r="H2007" s="7">
        <v>2.10086512566</v>
      </c>
      <c r="I2007" s="7">
        <v>-31.9032268524</v>
      </c>
      <c r="J2007" s="7">
        <v>-7.54417943954</v>
      </c>
      <c r="K2007" s="7">
        <v>0.438342213631</v>
      </c>
      <c r="L2007" s="7">
        <v>0.0655540004373</v>
      </c>
      <c r="M2007" s="7">
        <v>0.900459825993</v>
      </c>
      <c r="N2007" s="7">
        <v>0.0197577457875</v>
      </c>
      <c r="O2007" s="7">
        <v>0.169323861599</v>
      </c>
      <c r="P2007" s="7">
        <v>0.281289666891</v>
      </c>
    </row>
    <row r="2008">
      <c r="A2008" s="6">
        <v>42881.76537037037</v>
      </c>
      <c r="B2008" s="7">
        <v>49.9736099243</v>
      </c>
      <c r="C2008" s="7">
        <v>30.6849594116</v>
      </c>
      <c r="D2008" s="7">
        <v>1002.45019531</v>
      </c>
      <c r="E2008" s="7">
        <v>307.278401589</v>
      </c>
      <c r="F2008" s="7">
        <v>208.744504604</v>
      </c>
      <c r="G2008" s="7">
        <v>252.421727025</v>
      </c>
      <c r="H2008" s="7">
        <v>3.64930295944</v>
      </c>
      <c r="I2008" s="7">
        <v>-22.8185329437</v>
      </c>
      <c r="J2008" s="7">
        <v>-8.63239860535</v>
      </c>
      <c r="K2008" s="7">
        <v>0.425250142813</v>
      </c>
      <c r="L2008" s="7">
        <v>0.0534143671393</v>
      </c>
      <c r="M2008" s="7">
        <v>0.910938858986</v>
      </c>
      <c r="N2008" s="7">
        <v>-0.0266680121422</v>
      </c>
      <c r="O2008" s="7">
        <v>0.127174168825</v>
      </c>
      <c r="P2008" s="7">
        <v>0.246775776148</v>
      </c>
    </row>
    <row r="2009">
      <c r="A2009" s="6">
        <v>42881.76547453704</v>
      </c>
      <c r="B2009" s="7">
        <v>50.0294685364</v>
      </c>
      <c r="C2009" s="7">
        <v>30.7378063202</v>
      </c>
      <c r="D2009" s="7">
        <v>1002.45288086</v>
      </c>
      <c r="E2009" s="7">
        <v>70.8541831288</v>
      </c>
      <c r="F2009" s="7">
        <v>317.331377953</v>
      </c>
      <c r="G2009" s="7">
        <v>210.569066697</v>
      </c>
      <c r="H2009" s="7">
        <v>8.80011081696</v>
      </c>
      <c r="I2009" s="7">
        <v>-23.093208313</v>
      </c>
      <c r="J2009" s="7">
        <v>-11.122961998</v>
      </c>
      <c r="K2009" s="7">
        <v>0.435675293207</v>
      </c>
      <c r="L2009" s="7">
        <v>-0.0101314876229</v>
      </c>
      <c r="M2009" s="7">
        <v>0.883401036263</v>
      </c>
      <c r="N2009" s="7">
        <v>0.435146093369</v>
      </c>
      <c r="O2009" s="7">
        <v>0.242933124304</v>
      </c>
      <c r="P2009" s="7">
        <v>0.896736383438</v>
      </c>
    </row>
    <row r="2010">
      <c r="A2010" s="6">
        <v>42881.7655787037</v>
      </c>
      <c r="B2010" s="7">
        <v>50.0294685364</v>
      </c>
      <c r="C2010" s="7">
        <v>31.1836929321</v>
      </c>
      <c r="D2010" s="7">
        <v>1002.5</v>
      </c>
      <c r="E2010" s="7">
        <v>340.043122981</v>
      </c>
      <c r="F2010" s="7">
        <v>125.853434477</v>
      </c>
      <c r="G2010" s="7">
        <v>317.231909908</v>
      </c>
      <c r="H2010" s="7">
        <v>11.6132192612</v>
      </c>
      <c r="I2010" s="7">
        <v>-19.122674942</v>
      </c>
      <c r="J2010" s="7">
        <v>-13.2404251099</v>
      </c>
      <c r="K2010" s="7">
        <v>0.454586088657</v>
      </c>
      <c r="L2010" s="7">
        <v>0.185979112983</v>
      </c>
      <c r="M2010" s="7">
        <v>0.867073357105</v>
      </c>
      <c r="N2010" s="7">
        <v>0.267158150673</v>
      </c>
      <c r="O2010" s="7">
        <v>0.161993488669</v>
      </c>
      <c r="P2010" s="7">
        <v>0.621236145496</v>
      </c>
    </row>
    <row r="2011">
      <c r="A2011" s="6">
        <v>42881.7656712963</v>
      </c>
      <c r="B2011" s="7">
        <v>49.992225647</v>
      </c>
      <c r="C2011" s="7">
        <v>31.0416698456</v>
      </c>
      <c r="D2011" s="7">
        <v>1002.45703125</v>
      </c>
      <c r="E2011" s="7">
        <v>46.2751121929</v>
      </c>
      <c r="F2011" s="7">
        <v>351.286437393</v>
      </c>
      <c r="G2011" s="7">
        <v>257.542190072</v>
      </c>
      <c r="H2011" s="7">
        <v>13.5373868942</v>
      </c>
      <c r="I2011" s="7">
        <v>-13.8099555969</v>
      </c>
      <c r="J2011" s="7">
        <v>-13.7758512497</v>
      </c>
      <c r="K2011" s="7">
        <v>0.283419281244</v>
      </c>
      <c r="L2011" s="7">
        <v>-0.0740563496947</v>
      </c>
      <c r="M2011" s="7">
        <v>0.948955535889</v>
      </c>
      <c r="N2011" s="7">
        <v>-0.380969882011</v>
      </c>
      <c r="O2011" s="7">
        <v>-0.0493658967316</v>
      </c>
      <c r="P2011" s="7">
        <v>-0.297199726105</v>
      </c>
    </row>
    <row r="2012">
      <c r="A2012" s="6">
        <v>42881.76578703704</v>
      </c>
      <c r="B2012" s="7">
        <v>50.0853309631</v>
      </c>
      <c r="C2012" s="7">
        <v>30.7080802917</v>
      </c>
      <c r="D2012" s="7">
        <v>1002.44555664</v>
      </c>
      <c r="E2012" s="7">
        <v>327.338376898</v>
      </c>
      <c r="F2012" s="7">
        <v>233.136517149</v>
      </c>
      <c r="G2012" s="7">
        <v>211.673808814</v>
      </c>
      <c r="H2012" s="7">
        <v>13.1144542694</v>
      </c>
      <c r="I2012" s="7">
        <v>-11.4743242264</v>
      </c>
      <c r="J2012" s="7">
        <v>-12.5878019333</v>
      </c>
      <c r="K2012" s="7">
        <v>0.41264295578</v>
      </c>
      <c r="L2012" s="7">
        <v>-0.103727139533</v>
      </c>
      <c r="M2012" s="7">
        <v>0.892905235291</v>
      </c>
      <c r="N2012" s="7">
        <v>-0.300030231476</v>
      </c>
      <c r="O2012" s="7">
        <v>0.071890860796</v>
      </c>
      <c r="P2012" s="7">
        <v>-0.279179185629</v>
      </c>
    </row>
    <row r="2013">
      <c r="A2013" s="6">
        <v>42881.7658912037</v>
      </c>
      <c r="B2013" s="7">
        <v>50.1225738525</v>
      </c>
      <c r="C2013" s="7">
        <v>30.7873477936</v>
      </c>
      <c r="D2013" s="7">
        <v>1002.4230957</v>
      </c>
      <c r="E2013" s="7">
        <v>299.890421605</v>
      </c>
      <c r="F2013" s="7">
        <v>205.244169258</v>
      </c>
      <c r="G2013" s="7">
        <v>187.388005711</v>
      </c>
      <c r="H2013" s="7">
        <v>13.619764328</v>
      </c>
      <c r="I2013" s="7">
        <v>-9.99240779877</v>
      </c>
      <c r="J2013" s="7">
        <v>-12.67786026</v>
      </c>
      <c r="K2013" s="7">
        <v>0.40682426095</v>
      </c>
      <c r="L2013" s="7">
        <v>-0.0938368737698</v>
      </c>
      <c r="M2013" s="7">
        <v>0.89607334137</v>
      </c>
      <c r="N2013" s="7">
        <v>-0.103002071381</v>
      </c>
      <c r="O2013" s="7">
        <v>0.0758437365294</v>
      </c>
      <c r="P2013" s="7">
        <v>-0.00398294255137</v>
      </c>
    </row>
    <row r="2014">
      <c r="A2014" s="6">
        <v>42881.76599537037</v>
      </c>
      <c r="B2014" s="7">
        <v>50.1784324646</v>
      </c>
      <c r="C2014" s="7">
        <v>30.7873477936</v>
      </c>
      <c r="D2014" s="7">
        <v>1002.44873047</v>
      </c>
      <c r="E2014" s="7">
        <v>323.708196241</v>
      </c>
      <c r="F2014" s="7">
        <v>9.90551343344</v>
      </c>
      <c r="G2014" s="7">
        <v>305.118962151</v>
      </c>
      <c r="H2014" s="7">
        <v>15.4190502167</v>
      </c>
      <c r="I2014" s="7">
        <v>-12.148692131</v>
      </c>
      <c r="J2014" s="7">
        <v>-13.4814901352</v>
      </c>
      <c r="K2014" s="7">
        <v>0.384761661291</v>
      </c>
      <c r="L2014" s="7">
        <v>-0.0480039529502</v>
      </c>
      <c r="M2014" s="7">
        <v>0.955779075623</v>
      </c>
      <c r="N2014" s="7">
        <v>-0.20929262042</v>
      </c>
      <c r="O2014" s="7">
        <v>0.16319745779</v>
      </c>
      <c r="P2014" s="7">
        <v>-0.117909312248</v>
      </c>
    </row>
    <row r="2015">
      <c r="A2015" s="6">
        <v>42881.76609953704</v>
      </c>
      <c r="B2015" s="7">
        <v>50.1598129272</v>
      </c>
      <c r="C2015" s="7">
        <v>30.4636669159</v>
      </c>
      <c r="D2015" s="7">
        <v>1002.45166016</v>
      </c>
      <c r="E2015" s="7">
        <v>24.7879159226</v>
      </c>
      <c r="F2015" s="7">
        <v>9.73990012908</v>
      </c>
      <c r="G2015" s="7">
        <v>77.5942138018</v>
      </c>
      <c r="H2015" s="7">
        <v>15.8885717392</v>
      </c>
      <c r="I2015" s="7">
        <v>-13.6210536957</v>
      </c>
      <c r="J2015" s="7">
        <v>-13.8542985916</v>
      </c>
      <c r="K2015" s="7">
        <v>0.378942966461</v>
      </c>
      <c r="L2015" s="7">
        <v>-0.127126038074</v>
      </c>
      <c r="M2015" s="7">
        <v>0.903627872467</v>
      </c>
      <c r="N2015" s="7">
        <v>0.0738434121013</v>
      </c>
      <c r="O2015" s="7">
        <v>0.203514561057</v>
      </c>
      <c r="P2015" s="7">
        <v>0.549766421318</v>
      </c>
    </row>
    <row r="2016">
      <c r="A2016" s="6">
        <v>42881.76621527778</v>
      </c>
      <c r="B2016" s="7">
        <v>50.215675354</v>
      </c>
      <c r="C2016" s="7">
        <v>30.3117351532</v>
      </c>
      <c r="D2016" s="7">
        <v>1002.50219727</v>
      </c>
      <c r="E2016" s="7">
        <v>327.739298757</v>
      </c>
      <c r="F2016" s="7">
        <v>284.17901259</v>
      </c>
      <c r="G2016" s="7">
        <v>346.022647949</v>
      </c>
      <c r="H2016" s="7">
        <v>15.3449954987</v>
      </c>
      <c r="I2016" s="7">
        <v>-12.6634368896</v>
      </c>
      <c r="J2016" s="7">
        <v>-13.9859733582</v>
      </c>
      <c r="K2016" s="7">
        <v>0.395671725273</v>
      </c>
      <c r="L2016" s="7">
        <v>-0.0955254584551</v>
      </c>
      <c r="M2016" s="7">
        <v>0.905090093613</v>
      </c>
      <c r="N2016" s="7">
        <v>-0.219371914864</v>
      </c>
      <c r="O2016" s="7">
        <v>0.0660698860884</v>
      </c>
      <c r="P2016" s="7">
        <v>-0.374778151512</v>
      </c>
    </row>
    <row r="2017">
      <c r="A2017" s="6">
        <v>42881.76630787037</v>
      </c>
      <c r="B2017" s="7">
        <v>50.2901535034</v>
      </c>
      <c r="C2017" s="7">
        <v>30.7576236725</v>
      </c>
      <c r="D2017" s="7">
        <v>1002.48217773</v>
      </c>
      <c r="E2017" s="7">
        <v>320.032280638</v>
      </c>
      <c r="F2017" s="7">
        <v>65.5244362553</v>
      </c>
      <c r="G2017" s="7">
        <v>132.419568534</v>
      </c>
      <c r="H2017" s="7">
        <v>15.0003528595</v>
      </c>
      <c r="I2017" s="7">
        <v>-12.5509738922</v>
      </c>
      <c r="J2017" s="7">
        <v>-13.5630130768</v>
      </c>
      <c r="K2017" s="7">
        <v>0.390337944031</v>
      </c>
      <c r="L2017" s="7">
        <v>-0.0812931284308</v>
      </c>
      <c r="M2017" s="7">
        <v>0.915325343609</v>
      </c>
      <c r="N2017" s="7">
        <v>-0.251747757196</v>
      </c>
      <c r="O2017" s="7">
        <v>0.0364429317415</v>
      </c>
      <c r="P2017" s="7">
        <v>-0.407154023647</v>
      </c>
    </row>
    <row r="2018">
      <c r="A2018" s="6">
        <v>42881.76641203704</v>
      </c>
      <c r="B2018" s="7">
        <v>50.3460159302</v>
      </c>
      <c r="C2018" s="7">
        <v>30.5264225006</v>
      </c>
      <c r="D2018" s="7">
        <v>1002.46801758</v>
      </c>
      <c r="E2018" s="7">
        <v>0.404156753981</v>
      </c>
      <c r="F2018" s="7">
        <v>342.098642799</v>
      </c>
      <c r="G2018" s="7">
        <v>90.0994910399</v>
      </c>
      <c r="H2018" s="7">
        <v>14.9575881958</v>
      </c>
      <c r="I2018" s="7">
        <v>-11.6897039413</v>
      </c>
      <c r="J2018" s="7">
        <v>-13.3419895172</v>
      </c>
      <c r="K2018" s="7">
        <v>0.424037903547</v>
      </c>
      <c r="L2018" s="7">
        <v>-0.0774335116148</v>
      </c>
      <c r="M2018" s="7">
        <v>0.899485111237</v>
      </c>
      <c r="N2018" s="7">
        <v>-0.253885775805</v>
      </c>
      <c r="O2018" s="7">
        <v>0.0694296509027</v>
      </c>
      <c r="P2018" s="7">
        <v>-0.188769668341</v>
      </c>
    </row>
    <row r="2019">
      <c r="A2019" s="6">
        <v>42881.7665162037</v>
      </c>
      <c r="B2019" s="7">
        <v>50.3087768555</v>
      </c>
      <c r="C2019" s="7">
        <v>30.4438495636</v>
      </c>
      <c r="D2019" s="7">
        <v>1002.48901367</v>
      </c>
      <c r="E2019" s="7">
        <v>62.6893613346</v>
      </c>
      <c r="F2019" s="7">
        <v>299.3154153</v>
      </c>
      <c r="G2019" s="7">
        <v>77.4328369222</v>
      </c>
      <c r="H2019" s="7">
        <v>13.7078256607</v>
      </c>
      <c r="I2019" s="7">
        <v>-9.25338459015</v>
      </c>
      <c r="J2019" s="7">
        <v>-12.699883461</v>
      </c>
      <c r="K2019" s="7">
        <v>0.429129272699</v>
      </c>
      <c r="L2019" s="7">
        <v>-0.107586748898</v>
      </c>
      <c r="M2019" s="7">
        <v>0.87584644556</v>
      </c>
      <c r="N2019" s="7">
        <v>-0.0406938195229</v>
      </c>
      <c r="O2019" s="7">
        <v>0.132959634066</v>
      </c>
      <c r="P2019" s="7">
        <v>0.13285087049</v>
      </c>
    </row>
    <row r="2020">
      <c r="A2020" s="6">
        <v>42881.76663194445</v>
      </c>
      <c r="B2020" s="7">
        <v>50.215675354</v>
      </c>
      <c r="C2020" s="7">
        <v>30.3216438293</v>
      </c>
      <c r="D2020" s="7">
        <v>1002.45605469</v>
      </c>
      <c r="E2020" s="7">
        <v>328.726500149</v>
      </c>
      <c r="F2020" s="7">
        <v>116.849114132</v>
      </c>
      <c r="G2020" s="7">
        <v>209.105534743</v>
      </c>
      <c r="H2020" s="7">
        <v>12.2686452866</v>
      </c>
      <c r="I2020" s="7">
        <v>-7.44016313553</v>
      </c>
      <c r="J2020" s="7">
        <v>-11.8218984604</v>
      </c>
      <c r="K2020" s="7">
        <v>0.382822096348</v>
      </c>
      <c r="L2020" s="7">
        <v>-0.11409984529</v>
      </c>
      <c r="M2020" s="7">
        <v>0.901434659958</v>
      </c>
      <c r="N2020" s="7">
        <v>0.193267568946</v>
      </c>
      <c r="O2020" s="7">
        <v>0.116771712899</v>
      </c>
      <c r="P2020" s="7">
        <v>0.796861410141</v>
      </c>
    </row>
    <row r="2021">
      <c r="A2021" s="6">
        <v>42881.76672453704</v>
      </c>
      <c r="B2021" s="7">
        <v>50.4018783569</v>
      </c>
      <c r="C2021" s="7">
        <v>30.5792675018</v>
      </c>
      <c r="D2021" s="7">
        <v>1002.40869141</v>
      </c>
      <c r="E2021" s="7">
        <v>311.949209378</v>
      </c>
      <c r="F2021" s="7">
        <v>300.141683774</v>
      </c>
      <c r="G2021" s="7">
        <v>39.8698871478</v>
      </c>
      <c r="H2021" s="7">
        <v>11.9201078415</v>
      </c>
      <c r="I2021" s="7">
        <v>-7.63964796066</v>
      </c>
      <c r="J2021" s="7">
        <v>-11.725774765</v>
      </c>
      <c r="K2021" s="7">
        <v>0.38136741519</v>
      </c>
      <c r="L2021" s="7">
        <v>-0.0979377180338</v>
      </c>
      <c r="M2021" s="7">
        <v>0.913132071495</v>
      </c>
      <c r="N2021" s="7">
        <v>0.0234470311552</v>
      </c>
      <c r="O2021" s="7">
        <v>0.10760872066</v>
      </c>
      <c r="P2021" s="7">
        <v>0.138654097915</v>
      </c>
    </row>
    <row r="2022">
      <c r="A2022" s="6">
        <v>42881.7668287037</v>
      </c>
      <c r="B2022" s="7">
        <v>50.3646392822</v>
      </c>
      <c r="C2022" s="7">
        <v>30.2390727997</v>
      </c>
      <c r="D2022" s="7">
        <v>1002.44384766</v>
      </c>
      <c r="E2022" s="7">
        <v>31.4972226971</v>
      </c>
      <c r="F2022" s="7">
        <v>267.603639286</v>
      </c>
      <c r="G2022" s="7">
        <v>33.521940069</v>
      </c>
      <c r="H2022" s="7">
        <v>12.245880127</v>
      </c>
      <c r="I2022" s="7">
        <v>-7.94618844986</v>
      </c>
      <c r="J2022" s="7">
        <v>-11.7147293091</v>
      </c>
      <c r="K2022" s="7">
        <v>0.404642224312</v>
      </c>
      <c r="L2022" s="7">
        <v>-0.0547582805157</v>
      </c>
      <c r="M2022" s="7">
        <v>0.895829617977</v>
      </c>
      <c r="N2022" s="7">
        <v>-0.0999477505684</v>
      </c>
      <c r="O2022" s="7">
        <v>0.0779817700386</v>
      </c>
      <c r="P2022" s="7">
        <v>0.193326532841</v>
      </c>
    </row>
    <row r="2023">
      <c r="A2023" s="6">
        <v>42881.76694444445</v>
      </c>
      <c r="B2023" s="7">
        <v>50.4391174316</v>
      </c>
      <c r="C2023" s="7">
        <v>30.5099067688</v>
      </c>
      <c r="D2023" s="7">
        <v>1002.47119141</v>
      </c>
      <c r="E2023" s="7">
        <v>332.708782181</v>
      </c>
      <c r="F2023" s="7">
        <v>142.601604737</v>
      </c>
      <c r="G2023" s="7">
        <v>128.476322741</v>
      </c>
      <c r="H2023" s="7">
        <v>13.393907547</v>
      </c>
      <c r="I2023" s="7">
        <v>-9.39116477966</v>
      </c>
      <c r="J2023" s="7">
        <v>-12.1730918884</v>
      </c>
      <c r="K2023" s="7">
        <v>0.378942966461</v>
      </c>
      <c r="L2023" s="7">
        <v>-0.0617538280785</v>
      </c>
      <c r="M2023" s="7">
        <v>0.927022814751</v>
      </c>
      <c r="N2023" s="7">
        <v>-0.485403746367</v>
      </c>
      <c r="O2023" s="7">
        <v>-0.0231164321303</v>
      </c>
      <c r="P2023" s="7">
        <v>-0.778560042381</v>
      </c>
    </row>
    <row r="2024">
      <c r="A2024" s="6">
        <v>42881.76703703704</v>
      </c>
      <c r="B2024" s="7">
        <v>50.4204978943</v>
      </c>
      <c r="C2024" s="7">
        <v>30.4801826477</v>
      </c>
      <c r="D2024" s="7">
        <v>1002.45263672</v>
      </c>
      <c r="E2024" s="7">
        <v>350.982289923</v>
      </c>
      <c r="F2024" s="7">
        <v>251.609863419</v>
      </c>
      <c r="G2024" s="7">
        <v>337.261069111</v>
      </c>
      <c r="H2024" s="7">
        <v>15.5253543854</v>
      </c>
      <c r="I2024" s="7">
        <v>-12.3957881927</v>
      </c>
      <c r="J2024" s="7">
        <v>-14.4568948746</v>
      </c>
      <c r="K2024" s="7">
        <v>0.426462382078</v>
      </c>
      <c r="L2024" s="7">
        <v>-0.0803282260895</v>
      </c>
      <c r="M2024" s="7">
        <v>0.914837956429</v>
      </c>
      <c r="N2024" s="7">
        <v>0.0378023646772</v>
      </c>
      <c r="O2024" s="7">
        <v>0.163502901793</v>
      </c>
      <c r="P2024" s="7">
        <v>0.581225991249</v>
      </c>
    </row>
    <row r="2025">
      <c r="A2025" s="6">
        <v>42881.7671412037</v>
      </c>
      <c r="B2025" s="7">
        <v>50.5136032104</v>
      </c>
      <c r="C2025" s="7">
        <v>30.3183422089</v>
      </c>
      <c r="D2025" s="7">
        <v>1002.46337891</v>
      </c>
      <c r="E2025" s="7">
        <v>353.029631869</v>
      </c>
      <c r="F2025" s="7">
        <v>112.680205719</v>
      </c>
      <c r="G2025" s="7">
        <v>72.3709632378</v>
      </c>
      <c r="H2025" s="7">
        <v>16.7509155273</v>
      </c>
      <c r="I2025" s="7">
        <v>-14.8877716064</v>
      </c>
      <c r="J2025" s="7">
        <v>-15.6823577881</v>
      </c>
      <c r="K2025" s="7">
        <v>0.355425715446</v>
      </c>
      <c r="L2025" s="7">
        <v>-0.133639156818</v>
      </c>
      <c r="M2025" s="7">
        <v>0.911913573742</v>
      </c>
      <c r="N2025" s="7">
        <v>-0.431036710739</v>
      </c>
      <c r="O2025" s="7">
        <v>-0.0347228720784</v>
      </c>
      <c r="P2025" s="7">
        <v>-0.600187420845</v>
      </c>
    </row>
    <row r="2026">
      <c r="A2026" s="6">
        <v>42881.76725694445</v>
      </c>
      <c r="B2026" s="7">
        <v>50.4391174316</v>
      </c>
      <c r="C2026" s="7">
        <v>30.2654953003</v>
      </c>
      <c r="D2026" s="7">
        <v>1002.47241211</v>
      </c>
      <c r="E2026" s="7">
        <v>51.3952508061</v>
      </c>
      <c r="F2026" s="7">
        <v>250.158345768</v>
      </c>
      <c r="G2026" s="7">
        <v>280.781676497</v>
      </c>
      <c r="H2026" s="7">
        <v>16.4537982941</v>
      </c>
      <c r="I2026" s="7">
        <v>-15.1280546188</v>
      </c>
      <c r="J2026" s="7">
        <v>-14.3232698441</v>
      </c>
      <c r="K2026" s="7">
        <v>0.376760959625</v>
      </c>
      <c r="L2026" s="7">
        <v>-0.101797327399</v>
      </c>
      <c r="M2026" s="7">
        <v>0.915812730789</v>
      </c>
      <c r="N2026" s="7">
        <v>-0.24258479476</v>
      </c>
      <c r="O2026" s="7">
        <v>0.109441325068</v>
      </c>
      <c r="P2026" s="7">
        <v>-0.629814386368</v>
      </c>
    </row>
    <row r="2027">
      <c r="A2027" s="6">
        <v>42881.76736111111</v>
      </c>
      <c r="B2027" s="7">
        <v>50.4391174316</v>
      </c>
      <c r="C2027" s="7">
        <v>30.2027416229</v>
      </c>
      <c r="D2027" s="7">
        <v>1002.40966797</v>
      </c>
      <c r="E2027" s="7">
        <v>345.261349941</v>
      </c>
      <c r="F2027" s="7">
        <v>169.776782765</v>
      </c>
      <c r="G2027" s="7">
        <v>359.176705913</v>
      </c>
      <c r="H2027" s="7">
        <v>16.7642669678</v>
      </c>
      <c r="I2027" s="7">
        <v>-16.1593837738</v>
      </c>
      <c r="J2027" s="7">
        <v>-14.6260328293</v>
      </c>
      <c r="K2027" s="7">
        <v>0.353728592396</v>
      </c>
      <c r="L2027" s="7">
        <v>-0.123748891056</v>
      </c>
      <c r="M2027" s="7">
        <v>0.894123733044</v>
      </c>
      <c r="N2027" s="7">
        <v>-0.33207654953</v>
      </c>
      <c r="O2027" s="7">
        <v>0.0251419208944</v>
      </c>
      <c r="P2027" s="7">
        <v>-0.493896871805</v>
      </c>
    </row>
    <row r="2028">
      <c r="A2028" s="6">
        <v>42881.76746527778</v>
      </c>
      <c r="B2028" s="7">
        <v>50.4391174316</v>
      </c>
      <c r="C2028" s="7">
        <v>30.4438495636</v>
      </c>
      <c r="D2028" s="7">
        <v>1002.42724609</v>
      </c>
      <c r="E2028" s="7">
        <v>53.0013766196</v>
      </c>
      <c r="F2028" s="7">
        <v>99.3726339704</v>
      </c>
      <c r="G2028" s="7">
        <v>56.967032263</v>
      </c>
      <c r="H2028" s="7">
        <v>12.9977054596</v>
      </c>
      <c r="I2028" s="7">
        <v>-11.9486293793</v>
      </c>
      <c r="J2028" s="7">
        <v>-12.9261865616</v>
      </c>
      <c r="K2028" s="7">
        <v>0.386458784342</v>
      </c>
      <c r="L2028" s="7">
        <v>-0.0887711271644</v>
      </c>
      <c r="M2028" s="7">
        <v>0.901678323746</v>
      </c>
      <c r="N2028" s="7">
        <v>-0.192493826151</v>
      </c>
      <c r="O2028" s="7">
        <v>-0.025254458189</v>
      </c>
      <c r="P2028" s="7">
        <v>-0.201903283596</v>
      </c>
    </row>
    <row r="2029">
      <c r="A2029" s="6">
        <v>42881.76756944445</v>
      </c>
      <c r="B2029" s="7">
        <v>50.3646392822</v>
      </c>
      <c r="C2029" s="7">
        <v>30.1895294189</v>
      </c>
      <c r="D2029" s="7">
        <v>1002.43847656</v>
      </c>
      <c r="E2029" s="7">
        <v>321.097902846</v>
      </c>
      <c r="F2029" s="7">
        <v>147.432966367</v>
      </c>
      <c r="G2029" s="7">
        <v>11.5893787525</v>
      </c>
      <c r="H2029" s="7">
        <v>12.2366399765</v>
      </c>
      <c r="I2029" s="7">
        <v>-9.93177986145</v>
      </c>
      <c r="J2029" s="7">
        <v>-12.0913677216</v>
      </c>
      <c r="K2029" s="7">
        <v>0.381609886885</v>
      </c>
      <c r="L2029" s="7">
        <v>-0.117718234658</v>
      </c>
      <c r="M2029" s="7">
        <v>0.909964025021</v>
      </c>
      <c r="N2029" s="7">
        <v>0.0924748033285</v>
      </c>
      <c r="O2029" s="7">
        <v>0.0889773368835</v>
      </c>
      <c r="P2029" s="7">
        <v>0.240668579936</v>
      </c>
    </row>
    <row r="2030">
      <c r="A2030" s="6">
        <v>42881.76767361111</v>
      </c>
      <c r="B2030" s="7">
        <v>50.5880813599</v>
      </c>
      <c r="C2030" s="7">
        <v>30.0838375092</v>
      </c>
      <c r="D2030" s="7">
        <v>1002.41113281</v>
      </c>
      <c r="E2030" s="7">
        <v>344.637179934</v>
      </c>
      <c r="F2030" s="7">
        <v>59.9516985718</v>
      </c>
      <c r="G2030" s="7">
        <v>39.4579106276</v>
      </c>
      <c r="H2030" s="7">
        <v>13.610499382</v>
      </c>
      <c r="I2030" s="7">
        <v>-10.4427976608</v>
      </c>
      <c r="J2030" s="7">
        <v>-12.2628898621</v>
      </c>
      <c r="K2030" s="7">
        <v>0.401975333691</v>
      </c>
      <c r="L2030" s="7">
        <v>-0.109757781029</v>
      </c>
      <c r="M2030" s="7">
        <v>0.899485111237</v>
      </c>
      <c r="N2030" s="7">
        <v>-0.149733260274</v>
      </c>
      <c r="O2030" s="7">
        <v>0.0633209943771</v>
      </c>
      <c r="P2030" s="7">
        <v>-0.0745378807187</v>
      </c>
    </row>
    <row r="2031">
      <c r="A2031" s="6">
        <v>42881.76777777778</v>
      </c>
      <c r="B2031" s="7">
        <v>50.5694618225</v>
      </c>
      <c r="C2031" s="7">
        <v>30.1598033905</v>
      </c>
      <c r="D2031" s="7">
        <v>1002.46582031</v>
      </c>
      <c r="E2031" s="7">
        <v>5.12489797437</v>
      </c>
      <c r="F2031" s="7">
        <v>353.965532564</v>
      </c>
      <c r="G2031" s="7">
        <v>96.2145730642</v>
      </c>
      <c r="H2031" s="7">
        <v>14.9439048767</v>
      </c>
      <c r="I2031" s="7">
        <v>-12.6246700287</v>
      </c>
      <c r="J2031" s="7">
        <v>-13.0582895279</v>
      </c>
      <c r="K2031" s="7">
        <v>0.389368146658</v>
      </c>
      <c r="L2031" s="7">
        <v>-0.072608999908</v>
      </c>
      <c r="M2031" s="7">
        <v>0.908014476299</v>
      </c>
      <c r="N2031" s="7">
        <v>-0.153398454189</v>
      </c>
      <c r="O2031" s="7">
        <v>0.0996674746275</v>
      </c>
      <c r="P2031" s="7">
        <v>0.0809273272753</v>
      </c>
    </row>
    <row r="2032">
      <c r="A2032" s="6">
        <v>42881.76788194444</v>
      </c>
      <c r="B2032" s="7">
        <v>50.5694618225</v>
      </c>
      <c r="C2032" s="7">
        <v>30.2687988281</v>
      </c>
      <c r="D2032" s="7">
        <v>1002.39575195</v>
      </c>
      <c r="E2032" s="7">
        <v>309.680633762</v>
      </c>
      <c r="F2032" s="7">
        <v>279.535030369</v>
      </c>
      <c r="G2032" s="7">
        <v>16.0206407077</v>
      </c>
      <c r="H2032" s="7">
        <v>15.8007164001</v>
      </c>
      <c r="I2032" s="7">
        <v>-13.9139461517</v>
      </c>
      <c r="J2032" s="7">
        <v>-13.3512935638</v>
      </c>
      <c r="K2032" s="7">
        <v>0.395671725273</v>
      </c>
      <c r="L2032" s="7">
        <v>-0.110963918269</v>
      </c>
      <c r="M2032" s="7">
        <v>0.910938858986</v>
      </c>
      <c r="N2032" s="7">
        <v>-0.330243945122</v>
      </c>
      <c r="O2032" s="7">
        <v>0.0660698860884</v>
      </c>
      <c r="P2032" s="7">
        <v>-0.378137916327</v>
      </c>
    </row>
    <row r="2033">
      <c r="A2033" s="6">
        <v>42881.76797453704</v>
      </c>
      <c r="B2033" s="7">
        <v>50.5880813599</v>
      </c>
      <c r="C2033" s="7">
        <v>30.2159519196</v>
      </c>
      <c r="D2033" s="7">
        <v>1002.40600586</v>
      </c>
      <c r="E2033" s="7">
        <v>59.6905462889</v>
      </c>
      <c r="F2033" s="7">
        <v>46.1194521817</v>
      </c>
      <c r="G2033" s="7">
        <v>115.357592062</v>
      </c>
      <c r="H2033" s="7">
        <v>16.3482189178</v>
      </c>
      <c r="I2033" s="7">
        <v>-13.4261455536</v>
      </c>
      <c r="J2033" s="7">
        <v>-14.1596393585</v>
      </c>
      <c r="K2033" s="7">
        <v>0.40706667304</v>
      </c>
      <c r="L2033" s="7">
        <v>-0.072608999908</v>
      </c>
      <c r="M2033" s="7">
        <v>0.899241387844</v>
      </c>
      <c r="N2033" s="7">
        <v>0.355146855116</v>
      </c>
      <c r="O2033" s="7">
        <v>0.276512980461</v>
      </c>
      <c r="P2033" s="7">
        <v>0.98256444931</v>
      </c>
    </row>
    <row r="2034">
      <c r="A2034" s="6">
        <v>42881.76809027778</v>
      </c>
      <c r="B2034" s="7">
        <v>50.5880813599</v>
      </c>
      <c r="C2034" s="7">
        <v>30.3513698578</v>
      </c>
      <c r="D2034" s="7">
        <v>1002.42431641</v>
      </c>
      <c r="E2034" s="7">
        <v>333.701104507</v>
      </c>
      <c r="F2034" s="7">
        <v>236.997882634</v>
      </c>
      <c r="G2034" s="7">
        <v>36.5395244745</v>
      </c>
      <c r="H2034" s="7">
        <v>14.0258979797</v>
      </c>
      <c r="I2034" s="7">
        <v>-9.97854328156</v>
      </c>
      <c r="J2034" s="7">
        <v>-12.8811798096</v>
      </c>
      <c r="K2034" s="7">
        <v>0.36973002553</v>
      </c>
      <c r="L2034" s="7">
        <v>-0.0892535820603</v>
      </c>
      <c r="M2034" s="7">
        <v>0.932627856731</v>
      </c>
      <c r="N2034" s="7">
        <v>-0.524499058723</v>
      </c>
      <c r="O2034" s="7">
        <v>-0.00967739522457</v>
      </c>
      <c r="P2034" s="7">
        <v>-0.791693627834</v>
      </c>
    </row>
    <row r="2035">
      <c r="A2035" s="6">
        <v>42881.76819444444</v>
      </c>
      <c r="B2035" s="7">
        <v>50.5508422852</v>
      </c>
      <c r="C2035" s="7">
        <v>30.1135635376</v>
      </c>
      <c r="D2035" s="7">
        <v>1002.33959961</v>
      </c>
      <c r="E2035" s="7">
        <v>287.32925976</v>
      </c>
      <c r="F2035" s="7">
        <v>156.75315564</v>
      </c>
      <c r="G2035" s="7">
        <v>72.676429788</v>
      </c>
      <c r="H2035" s="7">
        <v>12.1592111588</v>
      </c>
      <c r="I2035" s="7">
        <v>-7.4349322319</v>
      </c>
      <c r="J2035" s="7">
        <v>-12.1429691315</v>
      </c>
      <c r="K2035" s="7">
        <v>0.399065971375</v>
      </c>
      <c r="L2035" s="7">
        <v>-0.113617397845</v>
      </c>
      <c r="M2035" s="7">
        <v>0.895829617977</v>
      </c>
      <c r="N2035" s="7">
        <v>-0.0886467397213</v>
      </c>
      <c r="O2035" s="7">
        <v>0.0874501764774</v>
      </c>
      <c r="P2035" s="7">
        <v>-0.0516304299235</v>
      </c>
    </row>
    <row r="2036">
      <c r="A2036" s="6">
        <v>42881.76829861111</v>
      </c>
      <c r="B2036" s="7">
        <v>50.6439437866</v>
      </c>
      <c r="C2036" s="7">
        <v>30.2291641235</v>
      </c>
      <c r="D2036" s="7">
        <v>1002.4140625</v>
      </c>
      <c r="E2036" s="7">
        <v>20.6265207179</v>
      </c>
      <c r="F2036" s="7">
        <v>40.2504926091</v>
      </c>
      <c r="G2036" s="7">
        <v>95.8898931918</v>
      </c>
      <c r="H2036" s="7">
        <v>12.6030387878</v>
      </c>
      <c r="I2036" s="7">
        <v>-8.96565723419</v>
      </c>
      <c r="J2036" s="7">
        <v>-11.8987464905</v>
      </c>
      <c r="K2036" s="7">
        <v>0.401005536318</v>
      </c>
      <c r="L2036" s="7">
        <v>-0.0460741482675</v>
      </c>
      <c r="M2036" s="7">
        <v>0.898022890091</v>
      </c>
      <c r="N2036" s="7">
        <v>-0.242279350758</v>
      </c>
      <c r="O2036" s="7">
        <v>0.0327777378261</v>
      </c>
      <c r="P2036" s="7">
        <v>-0.357368499041</v>
      </c>
    </row>
    <row r="2037">
      <c r="A2037" s="6">
        <v>42881.76840277778</v>
      </c>
      <c r="B2037" s="7">
        <v>50.6439437866</v>
      </c>
      <c r="C2037" s="7">
        <v>29.9880542755</v>
      </c>
      <c r="D2037" s="7">
        <v>1002.42895508</v>
      </c>
      <c r="E2037" s="7">
        <v>354.959659341</v>
      </c>
      <c r="F2037" s="7">
        <v>40.1412129975</v>
      </c>
      <c r="G2037" s="7">
        <v>188.664718331</v>
      </c>
      <c r="H2037" s="7">
        <v>13.6997480392</v>
      </c>
      <c r="I2037" s="7">
        <v>-9.94877052307</v>
      </c>
      <c r="J2037" s="7">
        <v>-12.4565887451</v>
      </c>
      <c r="K2037" s="7">
        <v>0.388398379087</v>
      </c>
      <c r="L2037" s="7">
        <v>-0.0894948020577</v>
      </c>
      <c r="M2037" s="7">
        <v>0.906064867973</v>
      </c>
      <c r="N2037" s="7">
        <v>-0.0452753081918</v>
      </c>
      <c r="O2037" s="7">
        <v>0.0901990681887</v>
      </c>
      <c r="P2037" s="7">
        <v>0.183247253299</v>
      </c>
    </row>
    <row r="2038">
      <c r="A2038" s="6">
        <v>42881.76851851852</v>
      </c>
      <c r="B2038" s="7">
        <v>50.6067047119</v>
      </c>
      <c r="C2038" s="7">
        <v>30.0706253052</v>
      </c>
      <c r="D2038" s="7">
        <v>1002.44287109</v>
      </c>
      <c r="E2038" s="7">
        <v>36.3872351617</v>
      </c>
      <c r="F2038" s="7">
        <v>331.11314583</v>
      </c>
      <c r="G2038" s="7">
        <v>174.217061424</v>
      </c>
      <c r="H2038" s="7">
        <v>13.9102602005</v>
      </c>
      <c r="I2038" s="7">
        <v>-10.1852741241</v>
      </c>
      <c r="J2038" s="7">
        <v>-12.7878894806</v>
      </c>
      <c r="K2038" s="7">
        <v>0.399065971375</v>
      </c>
      <c r="L2038" s="7">
        <v>-0.0928719714284</v>
      </c>
      <c r="M2038" s="7">
        <v>0.899485111237</v>
      </c>
      <c r="N2038" s="7">
        <v>-0.145151779056</v>
      </c>
      <c r="O2038" s="7">
        <v>0.0859230160713</v>
      </c>
      <c r="P2038" s="7">
        <v>-0.0537684597075</v>
      </c>
    </row>
    <row r="2039">
      <c r="A2039" s="6">
        <v>42881.76862268519</v>
      </c>
      <c r="B2039" s="7">
        <v>50.7370452881</v>
      </c>
      <c r="C2039" s="7">
        <v>29.9286022186</v>
      </c>
      <c r="D2039" s="7">
        <v>1002.4621582</v>
      </c>
      <c r="E2039" s="7">
        <v>355.606477828</v>
      </c>
      <c r="F2039" s="7">
        <v>242.056716884</v>
      </c>
      <c r="G2039" s="7">
        <v>135.703673751</v>
      </c>
      <c r="H2039" s="7">
        <v>14.1723184586</v>
      </c>
      <c r="I2039" s="7">
        <v>-10.2092981339</v>
      </c>
      <c r="J2039" s="7">
        <v>-13.1897974014</v>
      </c>
      <c r="K2039" s="7">
        <v>0.402702659369</v>
      </c>
      <c r="L2039" s="7">
        <v>-0.0964903607965</v>
      </c>
      <c r="M2039" s="7">
        <v>0.896804451942</v>
      </c>
      <c r="N2039" s="7">
        <v>-0.174167871475</v>
      </c>
      <c r="O2039" s="7">
        <v>0.0706513822079</v>
      </c>
      <c r="P2039" s="7">
        <v>-0.126155987382</v>
      </c>
    </row>
    <row r="2040">
      <c r="A2040" s="6">
        <v>42881.76871527778</v>
      </c>
      <c r="B2040" s="7">
        <v>50.6998062134</v>
      </c>
      <c r="C2040" s="7">
        <v>30.2060432434</v>
      </c>
      <c r="D2040" s="7">
        <v>1002.45751953</v>
      </c>
      <c r="E2040" s="7">
        <v>308.64864682</v>
      </c>
      <c r="F2040" s="7">
        <v>166.753331227</v>
      </c>
      <c r="G2040" s="7">
        <v>134.534468308</v>
      </c>
      <c r="H2040" s="7">
        <v>14.1833658218</v>
      </c>
      <c r="I2040" s="7">
        <v>-10.0949964523</v>
      </c>
      <c r="J2040" s="7">
        <v>-12.9003734589</v>
      </c>
      <c r="K2040" s="7">
        <v>0.411188274622</v>
      </c>
      <c r="L2040" s="7">
        <v>-0.0764686092734</v>
      </c>
      <c r="M2040" s="7">
        <v>0.922879934311</v>
      </c>
      <c r="N2040" s="7">
        <v>-0.20165681839</v>
      </c>
      <c r="O2040" s="7">
        <v>0.113717377186</v>
      </c>
      <c r="P2040" s="7">
        <v>-0.0714835524559</v>
      </c>
    </row>
    <row r="2041">
      <c r="A2041" s="6">
        <v>42881.76881944444</v>
      </c>
      <c r="B2041" s="7">
        <v>50.5508422852</v>
      </c>
      <c r="C2041" s="7">
        <v>30.0970497131</v>
      </c>
      <c r="D2041" s="7">
        <v>1002.43969727</v>
      </c>
      <c r="E2041" s="7">
        <v>308.403767462</v>
      </c>
      <c r="F2041" s="7">
        <v>11.2615527243</v>
      </c>
      <c r="G2041" s="7">
        <v>234.520654984</v>
      </c>
      <c r="H2041" s="7">
        <v>14.4299488068</v>
      </c>
      <c r="I2041" s="7">
        <v>-12.4277629852</v>
      </c>
      <c r="J2041" s="7">
        <v>-12.8358945847</v>
      </c>
      <c r="K2041" s="7">
        <v>0.374578952789</v>
      </c>
      <c r="L2041" s="7">
        <v>-0.0735738947988</v>
      </c>
      <c r="M2041" s="7">
        <v>0.924585878849</v>
      </c>
      <c r="N2041" s="7">
        <v>-0.192799270153</v>
      </c>
      <c r="O2041" s="7">
        <v>0.11219021678</v>
      </c>
      <c r="P2041" s="7">
        <v>-0.034831635654</v>
      </c>
    </row>
    <row r="2042">
      <c r="A2042" s="6">
        <v>42881.76893518519</v>
      </c>
      <c r="B2042" s="7">
        <v>50.7184257507</v>
      </c>
      <c r="C2042" s="7">
        <v>29.9352092743</v>
      </c>
      <c r="D2042" s="7">
        <v>1002.44555664</v>
      </c>
      <c r="E2042" s="7">
        <v>15.0355652124</v>
      </c>
      <c r="F2042" s="7">
        <v>347.121656976</v>
      </c>
      <c r="G2042" s="7">
        <v>357.471532911</v>
      </c>
      <c r="H2042" s="7">
        <v>12.7832183838</v>
      </c>
      <c r="I2042" s="7">
        <v>-11.0209608078</v>
      </c>
      <c r="J2042" s="7">
        <v>-11.6516542435</v>
      </c>
      <c r="K2042" s="7">
        <v>0.395186841488</v>
      </c>
      <c r="L2042" s="7">
        <v>-0.127367272973</v>
      </c>
      <c r="M2042" s="7">
        <v>0.903627872467</v>
      </c>
      <c r="N2042" s="7">
        <v>0.145314648747</v>
      </c>
      <c r="O2042" s="7">
        <v>0.0181169696152</v>
      </c>
      <c r="P2042" s="7">
        <v>0.411405414343</v>
      </c>
    </row>
    <row r="2043">
      <c r="A2043" s="6">
        <v>42881.76902777778</v>
      </c>
      <c r="B2043" s="7">
        <v>50.7742881775</v>
      </c>
      <c r="C2043" s="7">
        <v>30.0904426575</v>
      </c>
      <c r="D2043" s="7">
        <v>1002.46533203</v>
      </c>
      <c r="E2043" s="7">
        <v>305.022133974</v>
      </c>
      <c r="F2043" s="7">
        <v>279.150914191</v>
      </c>
      <c r="G2043" s="7">
        <v>281.072246404</v>
      </c>
      <c r="H2043" s="7">
        <v>12.7451648712</v>
      </c>
      <c r="I2043" s="7">
        <v>-10.4203233719</v>
      </c>
      <c r="J2043" s="7">
        <v>-11.9397306442</v>
      </c>
      <c r="K2043" s="7">
        <v>0.383307009935</v>
      </c>
      <c r="L2043" s="7">
        <v>-0.0832229331136</v>
      </c>
      <c r="M2043" s="7">
        <v>0.903384208679</v>
      </c>
      <c r="N2043" s="7">
        <v>-0.339406937361</v>
      </c>
      <c r="O2043" s="7">
        <v>0.071567684412</v>
      </c>
      <c r="P2043" s="7">
        <v>-0.46365904808</v>
      </c>
    </row>
    <row r="2044">
      <c r="A2044" s="6">
        <v>42881.76913194444</v>
      </c>
      <c r="B2044" s="7">
        <v>50.7742881775</v>
      </c>
      <c r="C2044" s="7">
        <v>30.0805339813</v>
      </c>
      <c r="D2044" s="7">
        <v>1002.48657227</v>
      </c>
      <c r="E2044" s="7">
        <v>285.569577633</v>
      </c>
      <c r="F2044" s="7">
        <v>91.9958520818</v>
      </c>
      <c r="G2044" s="7">
        <v>19.991253361</v>
      </c>
      <c r="H2044" s="7">
        <v>13.8017368317</v>
      </c>
      <c r="I2044" s="7">
        <v>-10.6346406937</v>
      </c>
      <c r="J2044" s="7">
        <v>-12.2989826202</v>
      </c>
      <c r="K2044" s="7">
        <v>0.410945832729</v>
      </c>
      <c r="L2044" s="7">
        <v>-0.0950430035591</v>
      </c>
      <c r="M2044" s="7">
        <v>0.918980836868</v>
      </c>
      <c r="N2044" s="7">
        <v>-0.214484989643</v>
      </c>
      <c r="O2044" s="7">
        <v>0.0269745178521</v>
      </c>
      <c r="P2044" s="7">
        <v>-0.0785085037351</v>
      </c>
    </row>
    <row r="2045">
      <c r="A2045" s="6">
        <v>42881.76924768519</v>
      </c>
      <c r="B2045" s="7">
        <v>50.6253242493</v>
      </c>
      <c r="C2045" s="7">
        <v>30.0409011841</v>
      </c>
      <c r="D2045" s="7">
        <v>1002.43994141</v>
      </c>
      <c r="E2045" s="7">
        <v>6.01865469425</v>
      </c>
      <c r="F2045" s="7">
        <v>13.9331684115</v>
      </c>
      <c r="G2045" s="7">
        <v>340.519103496</v>
      </c>
      <c r="H2045" s="7">
        <v>14.14702034</v>
      </c>
      <c r="I2045" s="7">
        <v>-10.5532035828</v>
      </c>
      <c r="J2045" s="7">
        <v>-12.3784780502</v>
      </c>
      <c r="K2045" s="7">
        <v>0.366093337536</v>
      </c>
      <c r="L2045" s="7">
        <v>-0.050174985081</v>
      </c>
      <c r="M2045" s="7">
        <v>0.921174108982</v>
      </c>
      <c r="N2045" s="7">
        <v>-0.300922423601</v>
      </c>
      <c r="O2045" s="7">
        <v>0.0559906177223</v>
      </c>
      <c r="P2045" s="7">
        <v>-0.321938306093</v>
      </c>
    </row>
    <row r="2046">
      <c r="A2046" s="6">
        <v>42881.76934027778</v>
      </c>
      <c r="B2046" s="7">
        <v>50.6811828613</v>
      </c>
      <c r="C2046" s="7">
        <v>30.2853126526</v>
      </c>
      <c r="D2046" s="7">
        <v>1002.47680664</v>
      </c>
      <c r="E2046" s="7">
        <v>37.4691678621</v>
      </c>
      <c r="F2046" s="7">
        <v>9.57483323986</v>
      </c>
      <c r="G2046" s="7">
        <v>54.3310744321</v>
      </c>
      <c r="H2046" s="7">
        <v>14.7589082718</v>
      </c>
      <c r="I2046" s="7">
        <v>-11.2263822556</v>
      </c>
      <c r="J2046" s="7">
        <v>-13.0611600876</v>
      </c>
      <c r="K2046" s="7">
        <v>0.38718611002</v>
      </c>
      <c r="L2046" s="7">
        <v>-0.071644090116</v>
      </c>
      <c r="M2046" s="7">
        <v>0.907039642334</v>
      </c>
      <c r="N2046" s="7">
        <v>-0.0544382855296</v>
      </c>
      <c r="O2046" s="7">
        <v>0.0792034864426</v>
      </c>
      <c r="P2046" s="7">
        <v>0.124909617007</v>
      </c>
    </row>
    <row r="2047">
      <c r="A2047" s="6">
        <v>42881.76944444444</v>
      </c>
      <c r="B2047" s="7">
        <v>50.7556686401</v>
      </c>
      <c r="C2047" s="7">
        <v>30.4240322113</v>
      </c>
      <c r="D2047" s="7">
        <v>1002.50610352</v>
      </c>
      <c r="E2047" s="7">
        <v>330.188939273</v>
      </c>
      <c r="F2047" s="7">
        <v>248.966600701</v>
      </c>
      <c r="G2047" s="7">
        <v>7.14576440023</v>
      </c>
      <c r="H2047" s="7">
        <v>17.8582344055</v>
      </c>
      <c r="I2047" s="7">
        <v>-14.804485321</v>
      </c>
      <c r="J2047" s="7">
        <v>-15.4403181076</v>
      </c>
      <c r="K2047" s="7">
        <v>0.445858031511</v>
      </c>
      <c r="L2047" s="7">
        <v>-0.192257031798</v>
      </c>
      <c r="M2047" s="7">
        <v>0.89656072855</v>
      </c>
      <c r="N2047" s="7">
        <v>-0.335130870342</v>
      </c>
      <c r="O2047" s="7">
        <v>0.0871447473764</v>
      </c>
      <c r="P2047" s="7">
        <v>-0.28742441535</v>
      </c>
    </row>
    <row r="2048">
      <c r="A2048" s="6">
        <v>42881.76956018519</v>
      </c>
      <c r="B2048" s="7">
        <v>50.6811828613</v>
      </c>
      <c r="C2048" s="7">
        <v>29.8724536896</v>
      </c>
      <c r="D2048" s="7">
        <v>1002.421875</v>
      </c>
      <c r="E2048" s="7">
        <v>70.341843809</v>
      </c>
      <c r="F2048" s="7">
        <v>52.1918660143</v>
      </c>
      <c r="G2048" s="7">
        <v>111.759311804</v>
      </c>
      <c r="H2048" s="7">
        <v>17.0425605774</v>
      </c>
      <c r="I2048" s="7">
        <v>-14.0067214966</v>
      </c>
      <c r="J2048" s="7">
        <v>-15.2509355545</v>
      </c>
      <c r="K2048" s="7">
        <v>0.389853030443</v>
      </c>
      <c r="L2048" s="7">
        <v>-0.0685081556439</v>
      </c>
      <c r="M2048" s="7">
        <v>0.924829542637</v>
      </c>
      <c r="N2048" s="7">
        <v>0.256797552109</v>
      </c>
      <c r="O2048" s="7">
        <v>-0.0191458053887</v>
      </c>
      <c r="P2048" s="7">
        <v>0.696984946728</v>
      </c>
    </row>
    <row r="2049">
      <c r="A2049" s="6">
        <v>42881.76966435185</v>
      </c>
      <c r="B2049" s="7">
        <v>50.7184257507</v>
      </c>
      <c r="C2049" s="7">
        <v>29.7568531036</v>
      </c>
      <c r="D2049" s="7">
        <v>1002.43017578</v>
      </c>
      <c r="E2049" s="7">
        <v>331.416373786</v>
      </c>
      <c r="F2049" s="7">
        <v>136.04667219</v>
      </c>
      <c r="G2049" s="7">
        <v>100.236208938</v>
      </c>
      <c r="H2049" s="7">
        <v>17.5709095001</v>
      </c>
      <c r="I2049" s="7">
        <v>-14.7930765152</v>
      </c>
      <c r="J2049" s="7">
        <v>-15.8364181519</v>
      </c>
      <c r="K2049" s="7">
        <v>0.559080243111</v>
      </c>
      <c r="L2049" s="7">
        <v>-0.0547582805157</v>
      </c>
      <c r="M2049" s="7">
        <v>0.848796129227</v>
      </c>
      <c r="N2049" s="7">
        <v>0.0683456286788</v>
      </c>
      <c r="O2049" s="7">
        <v>0.151285588741</v>
      </c>
      <c r="P2049" s="7">
        <v>0.220204606652</v>
      </c>
    </row>
    <row r="2050">
      <c r="A2050" s="6">
        <v>42881.76976851852</v>
      </c>
      <c r="B2050" s="7">
        <v>50.7742881775</v>
      </c>
      <c r="C2050" s="7">
        <v>29.9550266266</v>
      </c>
      <c r="D2050" s="7">
        <v>1002.43823242</v>
      </c>
      <c r="E2050" s="7">
        <v>59.2599233523</v>
      </c>
      <c r="F2050" s="7">
        <v>37.0864826082</v>
      </c>
      <c r="G2050" s="7">
        <v>110.521305866</v>
      </c>
      <c r="H2050" s="7">
        <v>17.0544967651</v>
      </c>
      <c r="I2050" s="7">
        <v>-13.784614563</v>
      </c>
      <c r="J2050" s="7">
        <v>-15.4943704605</v>
      </c>
      <c r="K2050" s="7">
        <v>0.412158042192</v>
      </c>
      <c r="L2050" s="7">
        <v>-0.0443855635822</v>
      </c>
      <c r="M2050" s="7">
        <v>0.90387159586</v>
      </c>
      <c r="N2050" s="7">
        <v>-0.276487797499</v>
      </c>
      <c r="O2050" s="7">
        <v>0.072483971715</v>
      </c>
      <c r="P2050" s="7">
        <v>-0.368669509888</v>
      </c>
    </row>
    <row r="2051">
      <c r="A2051" s="6">
        <v>42881.76987268519</v>
      </c>
      <c r="B2051" s="7">
        <v>50.7370452881</v>
      </c>
      <c r="C2051" s="7">
        <v>29.6247386932</v>
      </c>
      <c r="D2051" s="7">
        <v>1002.46875</v>
      </c>
      <c r="E2051" s="7">
        <v>348.973265764</v>
      </c>
      <c r="F2051" s="7">
        <v>236.075670492</v>
      </c>
      <c r="G2051" s="7">
        <v>16.2331466758</v>
      </c>
      <c r="H2051" s="7">
        <v>14.1316213608</v>
      </c>
      <c r="I2051" s="7">
        <v>-9.93952560425</v>
      </c>
      <c r="J2051" s="7">
        <v>-13.7473068237</v>
      </c>
      <c r="K2051" s="7">
        <v>0.408763796091</v>
      </c>
      <c r="L2051" s="7">
        <v>-0.0410084016621</v>
      </c>
      <c r="M2051" s="7">
        <v>0.903384208679</v>
      </c>
      <c r="N2051" s="7">
        <v>-0.278625845909</v>
      </c>
      <c r="O2051" s="7">
        <v>0.0987511873245</v>
      </c>
      <c r="P2051" s="7">
        <v>-0.432504922152</v>
      </c>
    </row>
    <row r="2052">
      <c r="A2052" s="6">
        <v>42881.76997685185</v>
      </c>
      <c r="B2052" s="7">
        <v>50.7370452881</v>
      </c>
      <c r="C2052" s="7">
        <v>29.8856658936</v>
      </c>
      <c r="D2052" s="7">
        <v>1002.46240234</v>
      </c>
      <c r="E2052" s="7">
        <v>341.589990073</v>
      </c>
      <c r="F2052" s="7">
        <v>166.077989443</v>
      </c>
      <c r="G2052" s="7">
        <v>65.3696368479</v>
      </c>
      <c r="H2052" s="7">
        <v>13.8118486404</v>
      </c>
      <c r="I2052" s="7">
        <v>-10.7458486557</v>
      </c>
      <c r="J2052" s="7">
        <v>-13.5081596375</v>
      </c>
      <c r="K2052" s="7">
        <v>0.411188274622</v>
      </c>
      <c r="L2052" s="7">
        <v>-0.00844290666282</v>
      </c>
      <c r="M2052" s="7">
        <v>0.910451412201</v>
      </c>
      <c r="N2052" s="7">
        <v>-0.117958188057</v>
      </c>
      <c r="O2052" s="7">
        <v>4.04104590416E-4</v>
      </c>
      <c r="P2052" s="7">
        <v>-0.205253824592</v>
      </c>
    </row>
    <row r="2053">
      <c r="A2053" s="6">
        <v>42881.77008101852</v>
      </c>
      <c r="B2053" s="7">
        <v>50.7742881775</v>
      </c>
      <c r="C2053" s="7">
        <v>29.6643733978</v>
      </c>
      <c r="D2053" s="7">
        <v>1002.47729492</v>
      </c>
      <c r="E2053" s="7">
        <v>51.12947107</v>
      </c>
      <c r="F2053" s="7">
        <v>68.9419145763</v>
      </c>
      <c r="G2053" s="7">
        <v>114.104204538</v>
      </c>
      <c r="H2053" s="7">
        <v>14.6965665817</v>
      </c>
      <c r="I2053" s="7">
        <v>-11.6803588867</v>
      </c>
      <c r="J2053" s="7">
        <v>-14.2720546722</v>
      </c>
      <c r="K2053" s="7">
        <v>0.397126406431</v>
      </c>
      <c r="L2053" s="7">
        <v>-0.0535521507263</v>
      </c>
      <c r="M2053" s="7">
        <v>0.916787564754</v>
      </c>
      <c r="N2053" s="7">
        <v>-0.330233842134</v>
      </c>
      <c r="O2053" s="7">
        <v>0.0489678904414</v>
      </c>
      <c r="P2053" s="7">
        <v>-0.317347586155</v>
      </c>
    </row>
    <row r="2054">
      <c r="A2054" s="6">
        <v>42881.77018518518</v>
      </c>
      <c r="B2054" s="7">
        <v>50.7556686401</v>
      </c>
      <c r="C2054" s="7">
        <v>29.6346473694</v>
      </c>
      <c r="D2054" s="7">
        <v>1002.40136719</v>
      </c>
      <c r="E2054" s="7">
        <v>321.601315109</v>
      </c>
      <c r="F2054" s="7">
        <v>37.625794345</v>
      </c>
      <c r="G2054" s="7">
        <v>188.012558208</v>
      </c>
      <c r="H2054" s="7">
        <v>11.2136583328</v>
      </c>
      <c r="I2054" s="7">
        <v>-7.86304616928</v>
      </c>
      <c r="J2054" s="7">
        <v>-13.181429863</v>
      </c>
      <c r="K2054" s="7">
        <v>0.407794028521</v>
      </c>
      <c r="L2054" s="7">
        <v>0.00995449535549</v>
      </c>
      <c r="M2054" s="7">
        <v>0.891686737537</v>
      </c>
      <c r="N2054" s="7">
        <v>-0.0919964164495</v>
      </c>
      <c r="O2054" s="7">
        <v>0.0611851960421</v>
      </c>
      <c r="P2054" s="7">
        <v>0.303291499615</v>
      </c>
    </row>
    <row r="2055">
      <c r="A2055" s="6">
        <v>42881.77027777778</v>
      </c>
      <c r="B2055" s="7">
        <v>50.7556686401</v>
      </c>
      <c r="C2055" s="7">
        <v>29.7007045746</v>
      </c>
      <c r="D2055" s="7">
        <v>1002.41552734</v>
      </c>
      <c r="E2055" s="7">
        <v>349.644103039</v>
      </c>
      <c r="F2055" s="7">
        <v>340.484385645</v>
      </c>
      <c r="G2055" s="7">
        <v>325.556479582</v>
      </c>
      <c r="H2055" s="7">
        <v>11.8445005417</v>
      </c>
      <c r="I2055" s="7">
        <v>-8.74094486237</v>
      </c>
      <c r="J2055" s="7">
        <v>-13.7875537872</v>
      </c>
      <c r="K2055" s="7">
        <v>0.400520652533</v>
      </c>
      <c r="L2055" s="7">
        <v>-0.13339792192</v>
      </c>
      <c r="M2055" s="7">
        <v>0.883888483047</v>
      </c>
      <c r="N2055" s="7">
        <v>0.103785902262</v>
      </c>
      <c r="O2055" s="7">
        <v>0.105472929776</v>
      </c>
      <c r="P2055" s="7">
        <v>0.329864144325</v>
      </c>
    </row>
    <row r="2056">
      <c r="A2056" s="6">
        <v>42881.77039351852</v>
      </c>
      <c r="B2056" s="7">
        <v>50.7929077148</v>
      </c>
      <c r="C2056" s="7">
        <v>29.2647266388</v>
      </c>
      <c r="D2056" s="7">
        <v>1002.45092773</v>
      </c>
      <c r="E2056" s="7">
        <v>300.171278984</v>
      </c>
      <c r="F2056" s="7">
        <v>9.4564353257</v>
      </c>
      <c r="G2056" s="7">
        <v>167.370056328</v>
      </c>
      <c r="H2056" s="7">
        <v>11.2034397125</v>
      </c>
      <c r="I2056" s="7">
        <v>-7.98940896988</v>
      </c>
      <c r="J2056" s="7">
        <v>-12.9509181976</v>
      </c>
      <c r="K2056" s="7">
        <v>0.41846165061</v>
      </c>
      <c r="L2056" s="7">
        <v>-0.0373900160193</v>
      </c>
      <c r="M2056" s="7">
        <v>0.880720376968</v>
      </c>
      <c r="N2056" s="7">
        <v>-0.236771479249</v>
      </c>
      <c r="O2056" s="7">
        <v>-0.0154783912003</v>
      </c>
      <c r="P2056" s="7">
        <v>-0.484419226646</v>
      </c>
    </row>
    <row r="2057">
      <c r="A2057" s="6">
        <v>42881.77049768518</v>
      </c>
      <c r="B2057" s="7">
        <v>50.7184257507</v>
      </c>
      <c r="C2057" s="7">
        <v>29.4860191345</v>
      </c>
      <c r="D2057" s="7">
        <v>1002.47338867</v>
      </c>
      <c r="E2057" s="7">
        <v>338.302609781</v>
      </c>
      <c r="F2057" s="7">
        <v>3.70681879465</v>
      </c>
      <c r="G2057" s="7">
        <v>71.9519857737</v>
      </c>
      <c r="H2057" s="7">
        <v>10.6677656174</v>
      </c>
      <c r="I2057" s="7">
        <v>-7.41781520844</v>
      </c>
      <c r="J2057" s="7">
        <v>-12.6741361618</v>
      </c>
      <c r="K2057" s="7">
        <v>0.396399080753</v>
      </c>
      <c r="L2057" s="7">
        <v>-0.128332167864</v>
      </c>
      <c r="M2057" s="7">
        <v>0.90898925066</v>
      </c>
      <c r="N2057" s="7">
        <v>-0.217529222369</v>
      </c>
      <c r="O2057" s="7">
        <v>0.0685155764222</v>
      </c>
      <c r="P2057" s="7">
        <v>-0.204337522388</v>
      </c>
    </row>
    <row r="2058">
      <c r="A2058" s="6">
        <v>42881.77060185185</v>
      </c>
      <c r="B2058" s="7">
        <v>50.6625671387</v>
      </c>
      <c r="C2058" s="7">
        <v>29.5190467834</v>
      </c>
      <c r="D2058" s="7">
        <v>1002.38427734</v>
      </c>
      <c r="E2058" s="7">
        <v>347.783581707</v>
      </c>
      <c r="F2058" s="7">
        <v>15.8903804625</v>
      </c>
      <c r="G2058" s="7">
        <v>218.620671275</v>
      </c>
      <c r="H2058" s="7">
        <v>10.9956617355</v>
      </c>
      <c r="I2058" s="7">
        <v>-6.51982164383</v>
      </c>
      <c r="J2058" s="7">
        <v>-12.8861694336</v>
      </c>
      <c r="K2058" s="7">
        <v>0.40124797821</v>
      </c>
      <c r="L2058" s="7">
        <v>-0.0159209091216</v>
      </c>
      <c r="M2058" s="7">
        <v>0.878770828247</v>
      </c>
      <c r="N2058" s="7">
        <v>0.16853761673</v>
      </c>
      <c r="O2058" s="7">
        <v>0.130823820829</v>
      </c>
      <c r="P2058" s="7">
        <v>0.811531364918</v>
      </c>
    </row>
    <row r="2059">
      <c r="A2059" s="6">
        <v>42881.77070601852</v>
      </c>
      <c r="B2059" s="7">
        <v>50.7184257507</v>
      </c>
      <c r="C2059" s="7">
        <v>29.1953659058</v>
      </c>
      <c r="D2059" s="7">
        <v>1002.45019531</v>
      </c>
      <c r="E2059" s="7">
        <v>28.1472129847</v>
      </c>
      <c r="F2059" s="7">
        <v>307.954064392</v>
      </c>
      <c r="G2059" s="7">
        <v>229.75415283</v>
      </c>
      <c r="H2059" s="7">
        <v>11.5205020905</v>
      </c>
      <c r="I2059" s="7">
        <v>-6.58716773987</v>
      </c>
      <c r="J2059" s="7">
        <v>-13.0377607346</v>
      </c>
      <c r="K2059" s="7">
        <v>0.395186841488</v>
      </c>
      <c r="L2059" s="7">
        <v>-0.110481455922</v>
      </c>
      <c r="M2059" s="7">
        <v>0.908014476299</v>
      </c>
      <c r="N2059" s="7">
        <v>-0.135978713632</v>
      </c>
      <c r="O2059" s="7">
        <v>0.0862306728959</v>
      </c>
      <c r="P2059" s="7">
        <v>0.0360379442573</v>
      </c>
    </row>
    <row r="2060">
      <c r="A2060" s="6">
        <v>42881.77082175926</v>
      </c>
      <c r="B2060" s="7">
        <v>50.7742881775</v>
      </c>
      <c r="C2060" s="7">
        <v>29.6247386932</v>
      </c>
      <c r="D2060" s="7">
        <v>1002.44067383</v>
      </c>
      <c r="E2060" s="7">
        <v>38.7093901965</v>
      </c>
      <c r="F2060" s="7">
        <v>199.517028318</v>
      </c>
      <c r="G2060" s="7">
        <v>142.924276534</v>
      </c>
      <c r="H2060" s="7">
        <v>9.68672943115</v>
      </c>
      <c r="I2060" s="7">
        <v>-6.11701869965</v>
      </c>
      <c r="J2060" s="7">
        <v>-11.5413942337</v>
      </c>
      <c r="K2060" s="7">
        <v>0.410460919142</v>
      </c>
      <c r="L2060" s="7">
        <v>-0.0817755758762</v>
      </c>
      <c r="M2060" s="7">
        <v>0.896804451942</v>
      </c>
      <c r="N2060" s="7">
        <v>-0.0446543507278</v>
      </c>
      <c r="O2060" s="7">
        <v>0.155869305134</v>
      </c>
      <c r="P2060" s="7">
        <v>0.0992624908686</v>
      </c>
    </row>
    <row r="2061">
      <c r="A2061" s="6">
        <v>42881.77092592593</v>
      </c>
      <c r="B2061" s="7">
        <v>50.6998062134</v>
      </c>
      <c r="C2061" s="7">
        <v>29.3076629639</v>
      </c>
      <c r="D2061" s="7">
        <v>1002.49267578</v>
      </c>
      <c r="E2061" s="7">
        <v>6.37169820782</v>
      </c>
      <c r="F2061" s="7">
        <v>140.147859278</v>
      </c>
      <c r="G2061" s="7">
        <v>152.739203729</v>
      </c>
      <c r="H2061" s="7">
        <v>10.6923980713</v>
      </c>
      <c r="I2061" s="7">
        <v>-7.23241186142</v>
      </c>
      <c r="J2061" s="7">
        <v>-12.1873006821</v>
      </c>
      <c r="K2061" s="7">
        <v>0.393974602222</v>
      </c>
      <c r="L2061" s="7">
        <v>-0.0465565957129</v>
      </c>
      <c r="M2061" s="7">
        <v>0.903384208679</v>
      </c>
      <c r="N2061" s="7">
        <v>-0.169881731272</v>
      </c>
      <c r="O2061" s="7">
        <v>0.0834817811847</v>
      </c>
      <c r="P2061" s="7">
        <v>-0.0699471756816</v>
      </c>
    </row>
    <row r="2062">
      <c r="A2062" s="6">
        <v>42881.77101851852</v>
      </c>
      <c r="B2062" s="7">
        <v>50.6625671387</v>
      </c>
      <c r="C2062" s="7">
        <v>29.6544647217</v>
      </c>
      <c r="D2062" s="7">
        <v>1002.43481445</v>
      </c>
      <c r="E2062" s="7">
        <v>333.487063453</v>
      </c>
      <c r="F2062" s="7">
        <v>232.00501435</v>
      </c>
      <c r="G2062" s="7">
        <v>20.1763736856</v>
      </c>
      <c r="H2062" s="7">
        <v>13.0658025742</v>
      </c>
      <c r="I2062" s="7">
        <v>-8.5536108017</v>
      </c>
      <c r="J2062" s="7">
        <v>-13.1053113937</v>
      </c>
      <c r="K2062" s="7">
        <v>0.420643657446</v>
      </c>
      <c r="L2062" s="7">
        <v>-0.0607889257371</v>
      </c>
      <c r="M2062" s="7">
        <v>0.878039717674</v>
      </c>
      <c r="N2062" s="7">
        <v>0.0937066227198</v>
      </c>
      <c r="O2062" s="7">
        <v>0.132045567036</v>
      </c>
      <c r="P2062" s="7">
        <v>0.568101584911</v>
      </c>
    </row>
    <row r="2063">
      <c r="A2063" s="6">
        <v>42881.77112268518</v>
      </c>
      <c r="B2063" s="7">
        <v>50.6998062134</v>
      </c>
      <c r="C2063" s="7">
        <v>29.5851039886</v>
      </c>
      <c r="D2063" s="7">
        <v>1002.39135742</v>
      </c>
      <c r="E2063" s="7">
        <v>289.821629939</v>
      </c>
      <c r="F2063" s="7">
        <v>166.004114117</v>
      </c>
      <c r="G2063" s="7">
        <v>354.591233814</v>
      </c>
      <c r="H2063" s="7">
        <v>12.5493526459</v>
      </c>
      <c r="I2063" s="7">
        <v>-6.34087896347</v>
      </c>
      <c r="J2063" s="7">
        <v>-14.0199661255</v>
      </c>
      <c r="K2063" s="7">
        <v>0.372639358044</v>
      </c>
      <c r="L2063" s="7">
        <v>0.174567848444</v>
      </c>
      <c r="M2063" s="7">
        <v>0.881207764149</v>
      </c>
      <c r="N2063" s="7">
        <v>-0.30763182044</v>
      </c>
      <c r="O2063" s="7">
        <v>0.153120428324</v>
      </c>
      <c r="P2063" s="7">
        <v>-0.0937709212303</v>
      </c>
    </row>
    <row r="2064">
      <c r="A2064" s="6">
        <v>42881.77123842593</v>
      </c>
      <c r="B2064" s="7">
        <v>50.8301467896</v>
      </c>
      <c r="C2064" s="7">
        <v>29.5619850159</v>
      </c>
      <c r="D2064" s="7">
        <v>1002.44995117</v>
      </c>
      <c r="E2064" s="7">
        <v>34.6507688482</v>
      </c>
      <c r="F2064" s="7">
        <v>48.7355819735</v>
      </c>
      <c r="G2064" s="7">
        <v>36.7195750912</v>
      </c>
      <c r="H2064" s="7">
        <v>11.6100149155</v>
      </c>
      <c r="I2064" s="7">
        <v>-4.74013090134</v>
      </c>
      <c r="J2064" s="7">
        <v>-13.6748809814</v>
      </c>
      <c r="K2064" s="7">
        <v>0.417249411345</v>
      </c>
      <c r="L2064" s="7">
        <v>-0.0591003447771</v>
      </c>
      <c r="M2064" s="7">
        <v>0.905577540398</v>
      </c>
      <c r="N2064" s="7">
        <v>-0.214474901557</v>
      </c>
      <c r="O2064" s="7">
        <v>0.0498841926455</v>
      </c>
      <c r="P2064" s="7">
        <v>-0.383015632629</v>
      </c>
    </row>
    <row r="2065">
      <c r="A2065" s="6">
        <v>42881.77133101852</v>
      </c>
      <c r="B2065" s="7">
        <v>50.7556686401</v>
      </c>
      <c r="C2065" s="7">
        <v>29.4728069305</v>
      </c>
      <c r="D2065" s="7">
        <v>1002.46020508</v>
      </c>
      <c r="E2065" s="7">
        <v>43.5638686019</v>
      </c>
      <c r="F2065" s="7">
        <v>258.851790053</v>
      </c>
      <c r="G2065" s="7">
        <v>308.436173295</v>
      </c>
      <c r="H2065" s="7">
        <v>12.259847641</v>
      </c>
      <c r="I2065" s="7">
        <v>-6.45235538483</v>
      </c>
      <c r="J2065" s="7">
        <v>-13.1206073761</v>
      </c>
      <c r="K2065" s="7">
        <v>0.41264295578</v>
      </c>
      <c r="L2065" s="7">
        <v>-0.101073645055</v>
      </c>
      <c r="M2065" s="7">
        <v>0.89704811573</v>
      </c>
      <c r="N2065" s="7">
        <v>-0.180571869016</v>
      </c>
      <c r="O2065" s="7">
        <v>0.111276142299</v>
      </c>
      <c r="P2065" s="7">
        <v>-0.155773743987</v>
      </c>
    </row>
    <row r="2066">
      <c r="A2066" s="6">
        <v>42881.77143518518</v>
      </c>
      <c r="B2066" s="7">
        <v>50.6625671387</v>
      </c>
      <c r="C2066" s="7">
        <v>29.674282074</v>
      </c>
      <c r="D2066" s="7">
        <v>1002.41088867</v>
      </c>
      <c r="E2066" s="7">
        <v>5.10704471365</v>
      </c>
      <c r="F2066" s="7">
        <v>192.158127865</v>
      </c>
      <c r="G2066" s="7">
        <v>302.282271891</v>
      </c>
      <c r="H2066" s="7">
        <v>12.7922468185</v>
      </c>
      <c r="I2066" s="7">
        <v>-8.04871082306</v>
      </c>
      <c r="J2066" s="7">
        <v>-12.550031662</v>
      </c>
      <c r="K2066" s="7">
        <v>0.401490449905</v>
      </c>
      <c r="L2066" s="7">
        <v>-0.105174489319</v>
      </c>
      <c r="M2066" s="7">
        <v>0.9002161026</v>
      </c>
      <c r="N2066" s="7">
        <v>-0.143614530563</v>
      </c>
      <c r="O2066" s="7">
        <v>0.0761513933539</v>
      </c>
      <c r="P2066" s="7">
        <v>-0.0577298700809</v>
      </c>
    </row>
    <row r="2067">
      <c r="A2067" s="6">
        <v>42881.77155092593</v>
      </c>
      <c r="B2067" s="7">
        <v>50.7556686401</v>
      </c>
      <c r="C2067" s="7">
        <v>29.489320755</v>
      </c>
      <c r="D2067" s="7">
        <v>1002.44018555</v>
      </c>
      <c r="E2067" s="7">
        <v>329.588227551</v>
      </c>
      <c r="F2067" s="7">
        <v>120.855812382</v>
      </c>
      <c r="G2067" s="7">
        <v>315.007252409</v>
      </c>
      <c r="H2067" s="7">
        <v>13.777557373</v>
      </c>
      <c r="I2067" s="7">
        <v>-10.0075855255</v>
      </c>
      <c r="J2067" s="7">
        <v>-13.0382413864</v>
      </c>
      <c r="K2067" s="7">
        <v>0.391550153494</v>
      </c>
      <c r="L2067" s="7">
        <v>-0.100349970162</v>
      </c>
      <c r="M2067" s="7">
        <v>0.905090093613</v>
      </c>
      <c r="N2067" s="7">
        <v>-0.146057978272</v>
      </c>
      <c r="O2067" s="7">
        <v>0.0822600498796</v>
      </c>
      <c r="P2067" s="7">
        <v>9.13193449378E-4</v>
      </c>
    </row>
    <row r="2068">
      <c r="A2068" s="6">
        <v>42881.77164351852</v>
      </c>
      <c r="B2068" s="7">
        <v>50.8301467896</v>
      </c>
      <c r="C2068" s="7">
        <v>29.5487728119</v>
      </c>
      <c r="D2068" s="7">
        <v>1002.34741211</v>
      </c>
      <c r="E2068" s="7">
        <v>345.753430066</v>
      </c>
      <c r="F2068" s="7">
        <v>36.3117991374</v>
      </c>
      <c r="G2068" s="7">
        <v>26.3740685554</v>
      </c>
      <c r="H2068" s="7">
        <v>15.7033252716</v>
      </c>
      <c r="I2068" s="7">
        <v>-12.6710681915</v>
      </c>
      <c r="J2068" s="7">
        <v>-14.1911458969</v>
      </c>
      <c r="K2068" s="7">
        <v>0.359304845333</v>
      </c>
      <c r="L2068" s="7">
        <v>-0.0506574362516</v>
      </c>
      <c r="M2068" s="7">
        <v>0.892905235291</v>
      </c>
      <c r="N2068" s="7">
        <v>-0.0886366516352</v>
      </c>
      <c r="O2068" s="7">
        <v>0.204738527536</v>
      </c>
      <c r="P2068" s="7">
        <v>0.0424520298839</v>
      </c>
    </row>
    <row r="2069">
      <c r="A2069" s="6">
        <v>42881.77174768518</v>
      </c>
      <c r="B2069" s="7">
        <v>50.7929077148</v>
      </c>
      <c r="C2069" s="7">
        <v>29.400144577</v>
      </c>
      <c r="D2069" s="7">
        <v>1002.37182617</v>
      </c>
      <c r="E2069" s="7">
        <v>19.8922600142</v>
      </c>
      <c r="F2069" s="7">
        <v>322.963408509</v>
      </c>
      <c r="G2069" s="7">
        <v>332.024409179</v>
      </c>
      <c r="H2069" s="7">
        <v>15.201043129</v>
      </c>
      <c r="I2069" s="7">
        <v>-12.0342092514</v>
      </c>
      <c r="J2069" s="7">
        <v>-13.806183815</v>
      </c>
      <c r="K2069" s="7">
        <v>0.358092606068</v>
      </c>
      <c r="L2069" s="7">
        <v>-0.0422145314515</v>
      </c>
      <c r="M2069" s="7">
        <v>0.911182522774</v>
      </c>
      <c r="N2069" s="7">
        <v>-0.178739279509</v>
      </c>
      <c r="O2069" s="7">
        <v>0.0471352934837</v>
      </c>
      <c r="P2069" s="7">
        <v>-0.0430691018701</v>
      </c>
    </row>
    <row r="2070">
      <c r="A2070" s="6">
        <v>42881.77186342593</v>
      </c>
      <c r="B2070" s="7">
        <v>50.7184257507</v>
      </c>
      <c r="C2070" s="7">
        <v>29.5091381073</v>
      </c>
      <c r="D2070" s="7">
        <v>1002.44311523</v>
      </c>
      <c r="E2070" s="7">
        <v>83.0584402699</v>
      </c>
      <c r="F2070" s="7">
        <v>170.508555572</v>
      </c>
      <c r="G2070" s="7">
        <v>208.670615617</v>
      </c>
      <c r="H2070" s="7">
        <v>13.2668495178</v>
      </c>
      <c r="I2070" s="7">
        <v>-9.4622592926</v>
      </c>
      <c r="J2070" s="7">
        <v>-13.5792779922</v>
      </c>
      <c r="K2070" s="7">
        <v>0.40609690547</v>
      </c>
      <c r="L2070" s="7">
        <v>-0.0815343484282</v>
      </c>
      <c r="M2070" s="7">
        <v>0.907039642334</v>
      </c>
      <c r="N2070" s="7">
        <v>2.44244933128E-4</v>
      </c>
      <c r="O2070" s="7">
        <v>0.10638923198</v>
      </c>
      <c r="P2070" s="7">
        <v>0.142328500748</v>
      </c>
    </row>
    <row r="2071">
      <c r="A2071" s="6">
        <v>42881.77196759259</v>
      </c>
      <c r="B2071" s="7">
        <v>50.7742881775</v>
      </c>
      <c r="C2071" s="7">
        <v>29.5851039886</v>
      </c>
      <c r="D2071" s="7">
        <v>1002.41235352</v>
      </c>
      <c r="E2071" s="7">
        <v>62.6001249131</v>
      </c>
      <c r="F2071" s="7">
        <v>196.426299417</v>
      </c>
      <c r="G2071" s="7">
        <v>359.425814651</v>
      </c>
      <c r="H2071" s="7">
        <v>15.0839262009</v>
      </c>
      <c r="I2071" s="7">
        <v>-11.083108902</v>
      </c>
      <c r="J2071" s="7">
        <v>-15.1607112885</v>
      </c>
      <c r="K2071" s="7">
        <v>0.390095502138</v>
      </c>
      <c r="L2071" s="7">
        <v>-0.0834641605616</v>
      </c>
      <c r="M2071" s="7">
        <v>0.862199485302</v>
      </c>
      <c r="N2071" s="7">
        <v>-0.328706681728</v>
      </c>
      <c r="O2071" s="7">
        <v>0.00345843285322</v>
      </c>
      <c r="P2071" s="7">
        <v>-0.00977694801986</v>
      </c>
    </row>
    <row r="2072">
      <c r="A2072" s="6">
        <v>42881.77207175926</v>
      </c>
      <c r="B2072" s="7">
        <v>50.7370452881</v>
      </c>
      <c r="C2072" s="7">
        <v>29.4397773743</v>
      </c>
      <c r="D2072" s="7">
        <v>1002.31298828</v>
      </c>
      <c r="E2072" s="7">
        <v>359.660686181</v>
      </c>
      <c r="F2072" s="7">
        <v>154.970503588</v>
      </c>
      <c r="G2072" s="7">
        <v>319.031586207</v>
      </c>
      <c r="H2072" s="7">
        <v>17.044260025</v>
      </c>
      <c r="I2072" s="7">
        <v>-14.4297876358</v>
      </c>
      <c r="J2072" s="7">
        <v>-16.2909526825</v>
      </c>
      <c r="K2072" s="7">
        <v>0.422583222389</v>
      </c>
      <c r="L2072" s="7">
        <v>-0.0786396414042</v>
      </c>
      <c r="M2072" s="7">
        <v>0.996476471424</v>
      </c>
      <c r="N2072" s="7">
        <v>-0.0220523364842</v>
      </c>
      <c r="O2072" s="7">
        <v>0.11402503401</v>
      </c>
      <c r="P2072" s="7">
        <v>0.0800202414393</v>
      </c>
    </row>
    <row r="2073">
      <c r="A2073" s="6">
        <v>42881.77217592593</v>
      </c>
      <c r="B2073" s="7">
        <v>50.6811828613</v>
      </c>
      <c r="C2073" s="7">
        <v>29.4992294312</v>
      </c>
      <c r="D2073" s="7">
        <v>1002.41455078</v>
      </c>
      <c r="E2073" s="7">
        <v>68.8013834341</v>
      </c>
      <c r="F2073" s="7">
        <v>168.789123751</v>
      </c>
      <c r="G2073" s="7">
        <v>87.2914841589</v>
      </c>
      <c r="H2073" s="7">
        <v>16.6313724518</v>
      </c>
      <c r="I2073" s="7">
        <v>-14.1870727539</v>
      </c>
      <c r="J2073" s="7">
        <v>-14.9681406021</v>
      </c>
      <c r="K2073" s="7">
        <v>0.395429283381</v>
      </c>
      <c r="L2073" s="7">
        <v>-0.0600652471185</v>
      </c>
      <c r="M2073" s="7">
        <v>0.909964025021</v>
      </c>
      <c r="N2073" s="7">
        <v>-0.272201657295</v>
      </c>
      <c r="O2073" s="7">
        <v>0.00162583589554</v>
      </c>
      <c r="P2073" s="7">
        <v>-0.425776183605</v>
      </c>
    </row>
    <row r="2074">
      <c r="A2074" s="6">
        <v>42881.77228009259</v>
      </c>
      <c r="B2074" s="7">
        <v>50.9046325684</v>
      </c>
      <c r="C2074" s="7">
        <v>29.7007045746</v>
      </c>
      <c r="D2074" s="7">
        <v>1002.4074707</v>
      </c>
      <c r="E2074" s="7">
        <v>319.202822465</v>
      </c>
      <c r="F2074" s="7">
        <v>142.561675451</v>
      </c>
      <c r="G2074" s="7">
        <v>342.564036521</v>
      </c>
      <c r="H2074" s="7">
        <v>13.8064289093</v>
      </c>
      <c r="I2074" s="7">
        <v>-9.54119968414</v>
      </c>
      <c r="J2074" s="7">
        <v>-13.3834657669</v>
      </c>
      <c r="K2074" s="7">
        <v>0.416522085667</v>
      </c>
      <c r="L2074" s="7">
        <v>-0.019539296627</v>
      </c>
      <c r="M2074" s="7">
        <v>0.898022890091</v>
      </c>
      <c r="N2074" s="7">
        <v>0.0585818737745</v>
      </c>
      <c r="O2074" s="7">
        <v>0.0596580356359</v>
      </c>
      <c r="P2074" s="7">
        <v>0.603531718254</v>
      </c>
    </row>
    <row r="2075">
      <c r="A2075" s="6">
        <v>42881.77238425926</v>
      </c>
      <c r="B2075" s="7">
        <v>50.9046325684</v>
      </c>
      <c r="C2075" s="7">
        <v>29.7370357513</v>
      </c>
      <c r="D2075" s="7">
        <v>1002.41552734</v>
      </c>
      <c r="E2075" s="7">
        <v>321.565381484</v>
      </c>
      <c r="F2075" s="7">
        <v>44.7251612702</v>
      </c>
      <c r="G2075" s="7">
        <v>47.3812442535</v>
      </c>
      <c r="H2075" s="7">
        <v>12.7595205307</v>
      </c>
      <c r="I2075" s="7">
        <v>-7.57468080521</v>
      </c>
      <c r="J2075" s="7">
        <v>-13.4211435318</v>
      </c>
      <c r="K2075" s="7">
        <v>0.441494017839</v>
      </c>
      <c r="L2075" s="7">
        <v>-0.0578942149878</v>
      </c>
      <c r="M2075" s="7">
        <v>0.899241387844</v>
      </c>
      <c r="N2075" s="7">
        <v>-0.0938290059566</v>
      </c>
      <c r="O2075" s="7">
        <v>0.126853197813</v>
      </c>
      <c r="P2075" s="7">
        <v>0.0442846268415</v>
      </c>
    </row>
    <row r="2076">
      <c r="A2076" s="6">
        <v>42881.77248842592</v>
      </c>
      <c r="B2076" s="7">
        <v>50.7929077148</v>
      </c>
      <c r="C2076" s="7">
        <v>29.5124416351</v>
      </c>
      <c r="D2076" s="7">
        <v>1002.46240234</v>
      </c>
      <c r="E2076" s="7">
        <v>345.494763118</v>
      </c>
      <c r="F2076" s="7">
        <v>7.57666822837</v>
      </c>
      <c r="G2076" s="7">
        <v>102.081808014</v>
      </c>
      <c r="H2076" s="7">
        <v>13.8529901505</v>
      </c>
      <c r="I2076" s="7">
        <v>-9.59757900238</v>
      </c>
      <c r="J2076" s="7">
        <v>-13.485121727</v>
      </c>
      <c r="K2076" s="7">
        <v>0.376518517733</v>
      </c>
      <c r="L2076" s="7">
        <v>-0.0911833867431</v>
      </c>
      <c r="M2076" s="7">
        <v>0.914594233036</v>
      </c>
      <c r="N2076" s="7">
        <v>-0.0266244933009</v>
      </c>
      <c r="O2076" s="7">
        <v>0.0599457323551</v>
      </c>
      <c r="P2076" s="7">
        <v>0.0656486153603</v>
      </c>
    </row>
    <row r="2077">
      <c r="A2077" s="6">
        <v>42881.77259259259</v>
      </c>
      <c r="B2077" s="7">
        <v>50.7929077148</v>
      </c>
      <c r="C2077" s="7">
        <v>29.5256538391</v>
      </c>
      <c r="D2077" s="7">
        <v>1002.44824219</v>
      </c>
      <c r="E2077" s="7">
        <v>315.811114448</v>
      </c>
      <c r="F2077" s="7">
        <v>325.688643742</v>
      </c>
      <c r="G2077" s="7">
        <v>347.052631938</v>
      </c>
      <c r="H2077" s="7">
        <v>15.5262727737</v>
      </c>
      <c r="I2077" s="7">
        <v>-13.9753522873</v>
      </c>
      <c r="J2077" s="7">
        <v>-14.8343114853</v>
      </c>
      <c r="K2077" s="7">
        <v>0.508651554585</v>
      </c>
      <c r="L2077" s="7">
        <v>-0.0316005945206</v>
      </c>
      <c r="M2077" s="7">
        <v>0.853913784027</v>
      </c>
      <c r="N2077" s="7">
        <v>-0.428573817015</v>
      </c>
      <c r="O2077" s="7">
        <v>0.242899864912</v>
      </c>
      <c r="P2077" s="7">
        <v>-0.507342994213</v>
      </c>
    </row>
    <row r="2078">
      <c r="A2078" s="6">
        <v>42881.77269675926</v>
      </c>
      <c r="B2078" s="7">
        <v>50.8487701416</v>
      </c>
      <c r="C2078" s="7">
        <v>29.5983161926</v>
      </c>
      <c r="D2078" s="7">
        <v>1002.42456055</v>
      </c>
      <c r="E2078" s="7">
        <v>37.7548575996</v>
      </c>
      <c r="F2078" s="7">
        <v>13.198337387</v>
      </c>
      <c r="G2078" s="7">
        <v>109.609851272</v>
      </c>
      <c r="H2078" s="7">
        <v>14.7738075256</v>
      </c>
      <c r="I2078" s="7">
        <v>-13.2017774582</v>
      </c>
      <c r="J2078" s="7">
        <v>-14.0093717575</v>
      </c>
      <c r="K2078" s="7">
        <v>0.38718611002</v>
      </c>
      <c r="L2078" s="7">
        <v>-0.091907069087</v>
      </c>
      <c r="M2078" s="7">
        <v>0.905577540398</v>
      </c>
      <c r="N2078" s="7">
        <v>0.174655601382</v>
      </c>
      <c r="O2078" s="7">
        <v>0.0672761127353</v>
      </c>
      <c r="P2078" s="7">
        <v>0.650552093983</v>
      </c>
    </row>
    <row r="2079">
      <c r="A2079" s="6">
        <v>42881.77280092592</v>
      </c>
      <c r="B2079" s="7">
        <v>50.9232521057</v>
      </c>
      <c r="C2079" s="7">
        <v>29.571893692</v>
      </c>
      <c r="D2079" s="7">
        <v>1002.38427734</v>
      </c>
      <c r="E2079" s="7">
        <v>292.439054051</v>
      </c>
      <c r="F2079" s="7">
        <v>243.642960017</v>
      </c>
      <c r="G2079" s="7">
        <v>53.0074110917</v>
      </c>
      <c r="H2079" s="7">
        <v>11.1556940079</v>
      </c>
      <c r="I2079" s="7">
        <v>-7.65080022812</v>
      </c>
      <c r="J2079" s="7">
        <v>-12.9070100784</v>
      </c>
      <c r="K2079" s="7">
        <v>0.283419281244</v>
      </c>
      <c r="L2079" s="7">
        <v>0.0271927677095</v>
      </c>
      <c r="M2079" s="7">
        <v>0.963089942932</v>
      </c>
      <c r="N2079" s="7">
        <v>-0.92612361908</v>
      </c>
      <c r="O2079" s="7">
        <v>-0.0955194681883</v>
      </c>
      <c r="P2079" s="7">
        <v>-1.73640394211</v>
      </c>
    </row>
    <row r="2080">
      <c r="A2080" s="6">
        <v>42881.77290509259</v>
      </c>
      <c r="B2080" s="7">
        <v>50.867389679</v>
      </c>
      <c r="C2080" s="7">
        <v>29.7370357513</v>
      </c>
      <c r="D2080" s="7">
        <v>1002.41186523</v>
      </c>
      <c r="E2080" s="7">
        <v>49.0195778241</v>
      </c>
      <c r="F2080" s="7">
        <v>282.901480347</v>
      </c>
      <c r="G2080" s="7">
        <v>21.7430073453</v>
      </c>
      <c r="H2080" s="7">
        <v>9.82667922974</v>
      </c>
      <c r="I2080" s="7">
        <v>-4.97273588181</v>
      </c>
      <c r="J2080" s="7">
        <v>-13.1186962128</v>
      </c>
      <c r="K2080" s="7">
        <v>0.434220641851</v>
      </c>
      <c r="L2080" s="7">
        <v>-0.0603064708412</v>
      </c>
      <c r="M2080" s="7">
        <v>0.881207764149</v>
      </c>
      <c r="N2080" s="7">
        <v>0.0781388953328</v>
      </c>
      <c r="O2080" s="7">
        <v>0.171734064817</v>
      </c>
      <c r="P2080" s="7">
        <v>0.453242629766</v>
      </c>
    </row>
    <row r="2081">
      <c r="A2081" s="6">
        <v>42881.77300925926</v>
      </c>
      <c r="B2081" s="7">
        <v>50.9418716431</v>
      </c>
      <c r="C2081" s="7">
        <v>29.5784988403</v>
      </c>
      <c r="D2081" s="7">
        <v>1002.3737793</v>
      </c>
      <c r="E2081" s="7">
        <v>13.4760725155</v>
      </c>
      <c r="F2081" s="7">
        <v>133.151450624</v>
      </c>
      <c r="G2081" s="7">
        <v>184.170248951</v>
      </c>
      <c r="H2081" s="7">
        <v>8.60431671143</v>
      </c>
      <c r="I2081" s="7">
        <v>-3.72144770622</v>
      </c>
      <c r="J2081" s="7">
        <v>-12.7754116058</v>
      </c>
      <c r="K2081" s="7">
        <v>0.415309846401</v>
      </c>
      <c r="L2081" s="7">
        <v>-0.050174985081</v>
      </c>
      <c r="M2081" s="7">
        <v>0.894123733044</v>
      </c>
      <c r="N2081" s="7">
        <v>0.123953789473</v>
      </c>
      <c r="O2081" s="7">
        <v>0.330864459276</v>
      </c>
      <c r="P2081" s="7">
        <v>0.96362054348</v>
      </c>
    </row>
    <row r="2082">
      <c r="A2082" s="6">
        <v>42881.773125</v>
      </c>
      <c r="B2082" s="7">
        <v>50.7929077148</v>
      </c>
      <c r="C2082" s="7">
        <v>29.4728069305</v>
      </c>
      <c r="D2082" s="7">
        <v>1002.33154297</v>
      </c>
      <c r="E2082" s="7">
        <v>83.5884902702</v>
      </c>
      <c r="F2082" s="7">
        <v>285.764319987</v>
      </c>
      <c r="G2082" s="7">
        <v>89.4287118219</v>
      </c>
      <c r="H2082" s="7">
        <v>5.02741956711</v>
      </c>
      <c r="I2082" s="7">
        <v>-15.6728563309</v>
      </c>
      <c r="J2082" s="7">
        <v>-11.0155773163</v>
      </c>
      <c r="K2082" s="7">
        <v>0.398581087589</v>
      </c>
      <c r="L2082" s="7">
        <v>0.0626404806972</v>
      </c>
      <c r="M2082" s="7">
        <v>0.901678323746</v>
      </c>
      <c r="N2082" s="7">
        <v>-0.364127546549</v>
      </c>
      <c r="O2082" s="7">
        <v>0.0617783293128</v>
      </c>
      <c r="P2082" s="7">
        <v>-0.348518013954</v>
      </c>
    </row>
    <row r="2083">
      <c r="A2083" s="6">
        <v>42881.77322916667</v>
      </c>
      <c r="B2083" s="7">
        <v>50.9232521057</v>
      </c>
      <c r="C2083" s="7">
        <v>29.0500392914</v>
      </c>
      <c r="D2083" s="7">
        <v>1002.32861328</v>
      </c>
      <c r="E2083" s="7">
        <v>332.056820134</v>
      </c>
      <c r="F2083" s="7">
        <v>207.109890071</v>
      </c>
      <c r="G2083" s="7">
        <v>175.652043187</v>
      </c>
      <c r="H2083" s="7">
        <v>9.54354953766</v>
      </c>
      <c r="I2083" s="7">
        <v>-24.8964824677</v>
      </c>
      <c r="J2083" s="7">
        <v>-12.9643964767</v>
      </c>
      <c r="K2083" s="7">
        <v>0.71642768383</v>
      </c>
      <c r="L2083" s="7">
        <v>0.228225022554</v>
      </c>
      <c r="M2083" s="7">
        <v>0.925316929817</v>
      </c>
      <c r="N2083" s="7">
        <v>-0.954528808594</v>
      </c>
      <c r="O2083" s="7">
        <v>0.0333730950952</v>
      </c>
      <c r="P2083" s="7">
        <v>-1.68264782429</v>
      </c>
    </row>
    <row r="2084">
      <c r="A2084" s="6">
        <v>42881.77332175926</v>
      </c>
      <c r="B2084" s="7">
        <v>50.867389679</v>
      </c>
      <c r="C2084" s="7">
        <v>29.6478595734</v>
      </c>
      <c r="D2084" s="7">
        <v>1002.30249023</v>
      </c>
      <c r="E2084" s="7">
        <v>30.3823753151</v>
      </c>
      <c r="F2084" s="7">
        <v>225.273179904</v>
      </c>
      <c r="G2084" s="7">
        <v>57.9695366936</v>
      </c>
      <c r="H2084" s="7">
        <v>14.2347564697</v>
      </c>
      <c r="I2084" s="7">
        <v>-19.2501010895</v>
      </c>
      <c r="J2084" s="7">
        <v>-15.0104990005</v>
      </c>
      <c r="K2084" s="7">
        <v>0.47204220295</v>
      </c>
      <c r="L2084" s="7">
        <v>-0.0125437462702</v>
      </c>
      <c r="M2084" s="7">
        <v>0.873165786266</v>
      </c>
      <c r="N2084" s="7">
        <v>-0.118559710681</v>
      </c>
      <c r="O2084" s="7">
        <v>0.0468121320009</v>
      </c>
      <c r="P2084" s="7">
        <v>0.301137179136</v>
      </c>
    </row>
    <row r="2085">
      <c r="A2085" s="6">
        <v>42881.77342592592</v>
      </c>
      <c r="B2085" s="7">
        <v>50.9977340698</v>
      </c>
      <c r="C2085" s="7">
        <v>29.3109664917</v>
      </c>
      <c r="D2085" s="7">
        <v>1002.33398438</v>
      </c>
      <c r="E2085" s="7">
        <v>16.9516791614</v>
      </c>
      <c r="F2085" s="7">
        <v>152.539010885</v>
      </c>
      <c r="G2085" s="7">
        <v>241.181400821</v>
      </c>
      <c r="H2085" s="7">
        <v>10.6259489059</v>
      </c>
      <c r="I2085" s="7">
        <v>-11.257226944</v>
      </c>
      <c r="J2085" s="7">
        <v>-12.9779424667</v>
      </c>
      <c r="K2085" s="7">
        <v>0.446585386992</v>
      </c>
      <c r="L2085" s="7">
        <v>-0.113376170397</v>
      </c>
      <c r="M2085" s="7">
        <v>0.877308666706</v>
      </c>
      <c r="N2085" s="7">
        <v>0.304159045219</v>
      </c>
      <c r="O2085" s="7">
        <v>0.12836265564</v>
      </c>
      <c r="P2085" s="7">
        <v>0.831979095936</v>
      </c>
    </row>
    <row r="2086">
      <c r="A2086" s="6">
        <v>42881.77354166667</v>
      </c>
      <c r="B2086" s="7">
        <v>51.0163536072</v>
      </c>
      <c r="C2086" s="7">
        <v>29.3605098724</v>
      </c>
      <c r="D2086" s="7">
        <v>1002.3359375</v>
      </c>
      <c r="E2086" s="7">
        <v>294.818268486</v>
      </c>
      <c r="F2086" s="7">
        <v>190.434024194</v>
      </c>
      <c r="G2086" s="7">
        <v>143.493927971</v>
      </c>
      <c r="H2086" s="7">
        <v>10.6400661469</v>
      </c>
      <c r="I2086" s="7">
        <v>-9.99374771118</v>
      </c>
      <c r="J2086" s="7">
        <v>-11.9754772186</v>
      </c>
      <c r="K2086" s="7">
        <v>0.398096203804</v>
      </c>
      <c r="L2086" s="7">
        <v>-0.109275333583</v>
      </c>
      <c r="M2086" s="7">
        <v>0.901190936565</v>
      </c>
      <c r="N2086" s="7">
        <v>-0.0761045739055</v>
      </c>
      <c r="O2086" s="7">
        <v>0.120115958154</v>
      </c>
      <c r="P2086" s="7">
        <v>0.231193080544</v>
      </c>
    </row>
    <row r="2087">
      <c r="A2087" s="6">
        <v>42881.77363425926</v>
      </c>
      <c r="B2087" s="7">
        <v>51.0163536072</v>
      </c>
      <c r="C2087" s="7">
        <v>29.730430603</v>
      </c>
      <c r="D2087" s="7">
        <v>1002.3527832</v>
      </c>
      <c r="E2087" s="7">
        <v>349.688616236</v>
      </c>
      <c r="F2087" s="7">
        <v>49.5058463118</v>
      </c>
      <c r="G2087" s="7">
        <v>218.374784465</v>
      </c>
      <c r="H2087" s="7">
        <v>12.3618764877</v>
      </c>
      <c r="I2087" s="7">
        <v>-11.4533214569</v>
      </c>
      <c r="J2087" s="7">
        <v>-12.7083368301</v>
      </c>
      <c r="K2087" s="7">
        <v>0.40609690547</v>
      </c>
      <c r="L2087" s="7">
        <v>-0.137016311288</v>
      </c>
      <c r="M2087" s="7">
        <v>0.892905235291</v>
      </c>
      <c r="N2087" s="7">
        <v>-0.212632954121</v>
      </c>
      <c r="O2087" s="7">
        <v>0.105760626495</v>
      </c>
      <c r="P2087" s="7">
        <v>-0.224817812443</v>
      </c>
    </row>
    <row r="2088">
      <c r="A2088" s="6">
        <v>42881.77373842592</v>
      </c>
      <c r="B2088" s="7">
        <v>51.0722122192</v>
      </c>
      <c r="C2088" s="7">
        <v>29.7469444275</v>
      </c>
      <c r="D2088" s="7">
        <v>1002.35253906</v>
      </c>
      <c r="E2088" s="7">
        <v>345.73817057</v>
      </c>
      <c r="F2088" s="7">
        <v>14.1455864409</v>
      </c>
      <c r="G2088" s="7">
        <v>317.648783674</v>
      </c>
      <c r="H2088" s="7">
        <v>13.2372941971</v>
      </c>
      <c r="I2088" s="7">
        <v>-12.2889299393</v>
      </c>
      <c r="J2088" s="7">
        <v>-12.5018892288</v>
      </c>
      <c r="K2088" s="7">
        <v>0.393732190132</v>
      </c>
      <c r="L2088" s="7">
        <v>-0.130020752549</v>
      </c>
      <c r="M2088" s="7">
        <v>0.898266553879</v>
      </c>
      <c r="N2088" s="7">
        <v>-0.0339548811316</v>
      </c>
      <c r="O2088" s="7">
        <v>0.131722390652</v>
      </c>
      <c r="P2088" s="7">
        <v>0.217448621988</v>
      </c>
    </row>
    <row r="2089">
      <c r="A2089" s="6">
        <v>42881.77385416667</v>
      </c>
      <c r="B2089" s="7">
        <v>51.0722122192</v>
      </c>
      <c r="C2089" s="7">
        <v>29.4298706055</v>
      </c>
      <c r="D2089" s="7">
        <v>1002.35522461</v>
      </c>
      <c r="E2089" s="7">
        <v>354.806050521</v>
      </c>
      <c r="F2089" s="7">
        <v>297.444558184</v>
      </c>
      <c r="G2089" s="7">
        <v>254.283479498</v>
      </c>
      <c r="H2089" s="7">
        <v>11.0841789246</v>
      </c>
      <c r="I2089" s="7">
        <v>-10.3375291824</v>
      </c>
      <c r="J2089" s="7">
        <v>-11.757610321</v>
      </c>
      <c r="K2089" s="7">
        <v>0.436402648687</v>
      </c>
      <c r="L2089" s="7">
        <v>-0.141599595547</v>
      </c>
      <c r="M2089" s="7">
        <v>0.879258215427</v>
      </c>
      <c r="N2089" s="7">
        <v>-0.177508205175</v>
      </c>
      <c r="O2089" s="7">
        <v>0.0920161530375</v>
      </c>
      <c r="P2089" s="7">
        <v>-0.09867413342</v>
      </c>
    </row>
    <row r="2090">
      <c r="A2090" s="6">
        <v>42881.77394675926</v>
      </c>
      <c r="B2090" s="7">
        <v>51.0163536072</v>
      </c>
      <c r="C2090" s="7">
        <v>29.31757164</v>
      </c>
      <c r="D2090" s="7">
        <v>1002.36425781</v>
      </c>
      <c r="E2090" s="7">
        <v>41.6988273924</v>
      </c>
      <c r="F2090" s="7">
        <v>67.5243566254</v>
      </c>
      <c r="G2090" s="7">
        <v>38.943269534</v>
      </c>
      <c r="H2090" s="7">
        <v>10.6353378296</v>
      </c>
      <c r="I2090" s="7">
        <v>-9.43095111847</v>
      </c>
      <c r="J2090" s="7">
        <v>-11.8169088364</v>
      </c>
      <c r="K2090" s="7">
        <v>0.407551586628</v>
      </c>
      <c r="L2090" s="7">
        <v>-0.165239736438</v>
      </c>
      <c r="M2090" s="7">
        <v>0.89241784811</v>
      </c>
      <c r="N2090" s="7">
        <v>0.100130043924</v>
      </c>
      <c r="O2090" s="7">
        <v>0.0898781344295</v>
      </c>
      <c r="P2090" s="7">
        <v>0.509136795998</v>
      </c>
    </row>
    <row r="2091">
      <c r="A2091" s="6">
        <v>42881.774050925924</v>
      </c>
      <c r="B2091" s="7">
        <v>51.1094551086</v>
      </c>
      <c r="C2091" s="7">
        <v>29.5619850159</v>
      </c>
      <c r="D2091" s="7">
        <v>1002.35522461</v>
      </c>
      <c r="E2091" s="7">
        <v>352.191310246</v>
      </c>
      <c r="F2091" s="7">
        <v>248.642877055</v>
      </c>
      <c r="G2091" s="7">
        <v>290.412045151</v>
      </c>
      <c r="H2091" s="7">
        <v>11.9075803757</v>
      </c>
      <c r="I2091" s="7">
        <v>-10.8471031189</v>
      </c>
      <c r="J2091" s="7">
        <v>-12.3480539322</v>
      </c>
      <c r="K2091" s="7">
        <v>0.400035768747</v>
      </c>
      <c r="L2091" s="7">
        <v>-0.138946115971</v>
      </c>
      <c r="M2091" s="7">
        <v>0.904846429825</v>
      </c>
      <c r="N2091" s="7">
        <v>-0.533337235451</v>
      </c>
      <c r="O2091" s="7">
        <v>0.0623891949654</v>
      </c>
      <c r="P2091" s="7">
        <v>-0.824382066727</v>
      </c>
    </row>
    <row r="2092">
      <c r="A2092" s="6">
        <v>42881.77416666667</v>
      </c>
      <c r="B2092" s="7">
        <v>51.128074646</v>
      </c>
      <c r="C2092" s="7">
        <v>29.4034461975</v>
      </c>
      <c r="D2092" s="7">
        <v>1002.34082031</v>
      </c>
      <c r="E2092" s="7">
        <v>27.3759343633</v>
      </c>
      <c r="F2092" s="7">
        <v>199.727507427</v>
      </c>
      <c r="G2092" s="7">
        <v>195.672956872</v>
      </c>
      <c r="H2092" s="7">
        <v>11.9114990234</v>
      </c>
      <c r="I2092" s="7">
        <v>-10.5313453674</v>
      </c>
      <c r="J2092" s="7">
        <v>-12.1365385056</v>
      </c>
      <c r="K2092" s="7">
        <v>0.40682426095</v>
      </c>
      <c r="L2092" s="7">
        <v>-0.148836374283</v>
      </c>
      <c r="M2092" s="7">
        <v>0.898510277271</v>
      </c>
      <c r="N2092" s="7">
        <v>-0.0522808358073</v>
      </c>
      <c r="O2092" s="7">
        <v>0.11919965595</v>
      </c>
      <c r="P2092" s="7">
        <v>0.255016863346</v>
      </c>
    </row>
    <row r="2093">
      <c r="A2093" s="6">
        <v>42881.77427083333</v>
      </c>
      <c r="B2093" s="7">
        <v>51.146697998</v>
      </c>
      <c r="C2093" s="7">
        <v>29.4628982544</v>
      </c>
      <c r="D2093" s="7">
        <v>1002.34033203</v>
      </c>
      <c r="E2093" s="7">
        <v>354.909894582</v>
      </c>
      <c r="F2093" s="7">
        <v>141.878574572</v>
      </c>
      <c r="G2093" s="7">
        <v>265.365440936</v>
      </c>
      <c r="H2093" s="7">
        <v>12.5364608765</v>
      </c>
      <c r="I2093" s="7">
        <v>-11.3277778625</v>
      </c>
      <c r="J2093" s="7">
        <v>-11.6958589554</v>
      </c>
      <c r="K2093" s="7">
        <v>0.368517816067</v>
      </c>
      <c r="L2093" s="7">
        <v>-0.135086506605</v>
      </c>
      <c r="M2093" s="7">
        <v>0.912400960922</v>
      </c>
      <c r="N2093" s="7">
        <v>-0.140856295824</v>
      </c>
      <c r="O2093" s="7">
        <v>0.106066055596</v>
      </c>
      <c r="P2093" s="7">
        <v>-0.141740143299</v>
      </c>
    </row>
    <row r="2094">
      <c r="A2094" s="6">
        <v>42881.774375</v>
      </c>
      <c r="B2094" s="7">
        <v>51.1094551086</v>
      </c>
      <c r="C2094" s="7">
        <v>29.5256538391</v>
      </c>
      <c r="D2094" s="7">
        <v>1002.32226562</v>
      </c>
      <c r="E2094" s="7">
        <v>346.724877626</v>
      </c>
      <c r="F2094" s="7">
        <v>239.862791821</v>
      </c>
      <c r="G2094" s="7">
        <v>128.180807776</v>
      </c>
      <c r="H2094" s="7">
        <v>14.5931015015</v>
      </c>
      <c r="I2094" s="7">
        <v>-15.1315698624</v>
      </c>
      <c r="J2094" s="7">
        <v>-13.1410322189</v>
      </c>
      <c r="K2094" s="7">
        <v>0.420158773661</v>
      </c>
      <c r="L2094" s="7">
        <v>-0.101314872503</v>
      </c>
      <c r="M2094" s="7">
        <v>0.878283441067</v>
      </c>
      <c r="N2094" s="7">
        <v>0.109903886914</v>
      </c>
      <c r="O2094" s="7">
        <v>0.112785570323</v>
      </c>
      <c r="P2094" s="7">
        <v>0.59954482317</v>
      </c>
    </row>
    <row r="2095">
      <c r="A2095" s="6">
        <v>42881.77447916667</v>
      </c>
      <c r="B2095" s="7">
        <v>51.2211761475</v>
      </c>
      <c r="C2095" s="7">
        <v>29.66106987</v>
      </c>
      <c r="D2095" s="7">
        <v>1002.34741211</v>
      </c>
      <c r="E2095" s="7">
        <v>347.020046813</v>
      </c>
      <c r="F2095" s="7">
        <v>103.160629563</v>
      </c>
      <c r="G2095" s="7">
        <v>237.533068936</v>
      </c>
      <c r="H2095" s="7">
        <v>15.1987638474</v>
      </c>
      <c r="I2095" s="7">
        <v>-14.8369779587</v>
      </c>
      <c r="J2095" s="7">
        <v>-14.232336998</v>
      </c>
      <c r="K2095" s="7">
        <v>0.403672456741</v>
      </c>
      <c r="L2095" s="7">
        <v>-0.0487276278436</v>
      </c>
      <c r="M2095" s="7">
        <v>0.874140620232</v>
      </c>
      <c r="N2095" s="7">
        <v>-0.366265565157</v>
      </c>
      <c r="O2095" s="7">
        <v>0.0889618322253</v>
      </c>
      <c r="P2095" s="7">
        <v>-0.549187242985</v>
      </c>
    </row>
    <row r="2096">
      <c r="A2096" s="6">
        <v>42881.77458333333</v>
      </c>
      <c r="B2096" s="7">
        <v>51.1653175354</v>
      </c>
      <c r="C2096" s="7">
        <v>29.571893692</v>
      </c>
      <c r="D2096" s="7">
        <v>1002.30615234</v>
      </c>
      <c r="E2096" s="7">
        <v>33.3014308268</v>
      </c>
      <c r="F2096" s="7">
        <v>22.8621731144</v>
      </c>
      <c r="G2096" s="7">
        <v>242.576016167</v>
      </c>
      <c r="H2096" s="7">
        <v>14.717086792</v>
      </c>
      <c r="I2096" s="7">
        <v>-16.7408390045</v>
      </c>
      <c r="J2096" s="7">
        <v>-13.6694374084</v>
      </c>
      <c r="K2096" s="7">
        <v>0.338454514742</v>
      </c>
      <c r="L2096" s="7">
        <v>-0.181643113494</v>
      </c>
      <c r="M2096" s="7">
        <v>0.906308531761</v>
      </c>
      <c r="N2096" s="7">
        <v>-0.201331943274</v>
      </c>
      <c r="O2096" s="7">
        <v>0.0122982412577</v>
      </c>
      <c r="P2096" s="7">
        <v>-0.170450806618</v>
      </c>
    </row>
    <row r="2097">
      <c r="A2097" s="6">
        <v>42881.7746875</v>
      </c>
      <c r="B2097" s="7">
        <v>51.2584190369</v>
      </c>
      <c r="C2097" s="7">
        <v>29.4728069305</v>
      </c>
      <c r="D2097" s="7">
        <v>1002.28881836</v>
      </c>
      <c r="E2097" s="7">
        <v>57.24024666</v>
      </c>
      <c r="F2097" s="7">
        <v>67.7412356221</v>
      </c>
      <c r="G2097" s="7">
        <v>341.916841946</v>
      </c>
      <c r="H2097" s="7">
        <v>15.653181076</v>
      </c>
      <c r="I2097" s="7">
        <v>-18.663105011</v>
      </c>
      <c r="J2097" s="7">
        <v>-14.3311576843</v>
      </c>
      <c r="K2097" s="7">
        <v>0.406581819057</v>
      </c>
      <c r="L2097" s="7">
        <v>-0.210590213537</v>
      </c>
      <c r="M2097" s="7">
        <v>0.843922138214</v>
      </c>
      <c r="N2097" s="7">
        <v>-0.0131854563951</v>
      </c>
      <c r="O2097" s="7">
        <v>0.150048345327</v>
      </c>
      <c r="P2097" s="7">
        <v>0.108409188688</v>
      </c>
    </row>
    <row r="2098">
      <c r="A2098" s="6">
        <v>42881.77479166666</v>
      </c>
      <c r="B2098" s="7">
        <v>51.2211761475</v>
      </c>
      <c r="C2098" s="7">
        <v>29.8790588379</v>
      </c>
      <c r="D2098" s="7">
        <v>1002.31347656</v>
      </c>
      <c r="E2098" s="7">
        <v>286.698286884</v>
      </c>
      <c r="F2098" s="7">
        <v>78.797133058</v>
      </c>
      <c r="G2098" s="7">
        <v>30.7618230594</v>
      </c>
      <c r="H2098" s="7">
        <v>15.6257743835</v>
      </c>
      <c r="I2098" s="7">
        <v>-15.9251041412</v>
      </c>
      <c r="J2098" s="7">
        <v>-14.576880455</v>
      </c>
      <c r="K2098" s="7">
        <v>0.388155907393</v>
      </c>
      <c r="L2098" s="7">
        <v>-0.113858625293</v>
      </c>
      <c r="M2098" s="7">
        <v>0.907770752907</v>
      </c>
      <c r="N2098" s="7">
        <v>0.0317131355405</v>
      </c>
      <c r="O2098" s="7">
        <v>0.097208507359</v>
      </c>
      <c r="P2098" s="7">
        <v>0.521048665047</v>
      </c>
    </row>
    <row r="2099">
      <c r="A2099" s="6">
        <v>42881.77489583333</v>
      </c>
      <c r="B2099" s="7">
        <v>51.2397994995</v>
      </c>
      <c r="C2099" s="7">
        <v>29.4265670776</v>
      </c>
      <c r="D2099" s="7">
        <v>1002.27880859</v>
      </c>
      <c r="E2099" s="7">
        <v>312.548657515</v>
      </c>
      <c r="F2099" s="7">
        <v>268.72668631</v>
      </c>
      <c r="G2099" s="7">
        <v>169.617871584</v>
      </c>
      <c r="H2099" s="7">
        <v>14.9497318268</v>
      </c>
      <c r="I2099" s="7">
        <v>-17.9055328369</v>
      </c>
      <c r="J2099" s="7">
        <v>-12.8370199203</v>
      </c>
      <c r="K2099" s="7">
        <v>0.230081170797</v>
      </c>
      <c r="L2099" s="7">
        <v>-0.206006914377</v>
      </c>
      <c r="M2099" s="7">
        <v>0.981610894203</v>
      </c>
      <c r="N2099" s="7">
        <v>-0.221490502357</v>
      </c>
      <c r="O2099" s="7">
        <v>0.153102695942</v>
      </c>
      <c r="P2099" s="7">
        <v>-0.39372202754</v>
      </c>
    </row>
    <row r="2100">
      <c r="A2100" s="6">
        <v>42881.775</v>
      </c>
      <c r="B2100" s="7">
        <v>51.2956619263</v>
      </c>
      <c r="C2100" s="7">
        <v>29.6016197205</v>
      </c>
      <c r="D2100" s="7">
        <v>1002.28710938</v>
      </c>
      <c r="E2100" s="7">
        <v>58.9812926153</v>
      </c>
      <c r="F2100" s="7">
        <v>53.6339955707</v>
      </c>
      <c r="G2100" s="7">
        <v>270.468350397</v>
      </c>
      <c r="H2100" s="7">
        <v>12.8312540054</v>
      </c>
      <c r="I2100" s="7">
        <v>-16.6128349304</v>
      </c>
      <c r="J2100" s="7">
        <v>-11.1807126999</v>
      </c>
      <c r="K2100" s="7">
        <v>0.433978170156</v>
      </c>
      <c r="L2100" s="7">
        <v>-0.213484928012</v>
      </c>
      <c r="M2100" s="7">
        <v>0.845140695572</v>
      </c>
      <c r="N2100" s="7">
        <v>0.410144150257</v>
      </c>
      <c r="O2100" s="7">
        <v>0.277108311653</v>
      </c>
      <c r="P2100" s="7">
        <v>1.05891549587</v>
      </c>
    </row>
    <row r="2101">
      <c r="A2101" s="6">
        <v>42881.77510416666</v>
      </c>
      <c r="B2101" s="7">
        <v>51.2956619263</v>
      </c>
      <c r="C2101" s="7">
        <v>29.489320755</v>
      </c>
      <c r="D2101" s="7">
        <v>1002.3347168</v>
      </c>
      <c r="E2101" s="7">
        <v>75.7892543513</v>
      </c>
      <c r="F2101" s="7">
        <v>258.778631897</v>
      </c>
      <c r="G2101" s="7">
        <v>210.755312295</v>
      </c>
      <c r="H2101" s="7">
        <v>12.9043207169</v>
      </c>
      <c r="I2101" s="7">
        <v>-13.4614810944</v>
      </c>
      <c r="J2101" s="7">
        <v>-12.1108865738</v>
      </c>
      <c r="K2101" s="7">
        <v>0.40706667304</v>
      </c>
      <c r="L2101" s="7">
        <v>-0.117477014661</v>
      </c>
      <c r="M2101" s="7">
        <v>0.894123733044</v>
      </c>
      <c r="N2101" s="7">
        <v>-0.281660735607</v>
      </c>
      <c r="O2101" s="7">
        <v>0.0865183696151</v>
      </c>
      <c r="P2101" s="7">
        <v>-0.0711852014065</v>
      </c>
    </row>
    <row r="2102">
      <c r="A2102" s="6">
        <v>42881.77520833333</v>
      </c>
      <c r="B2102" s="7">
        <v>51.351524353</v>
      </c>
      <c r="C2102" s="7">
        <v>29.7106132507</v>
      </c>
      <c r="D2102" s="7">
        <v>1002.39746094</v>
      </c>
      <c r="E2102" s="7">
        <v>44.8325386742</v>
      </c>
      <c r="F2102" s="7">
        <v>149.012953047</v>
      </c>
      <c r="G2102" s="7">
        <v>88.4063417862</v>
      </c>
      <c r="H2102" s="7">
        <v>13.253698349</v>
      </c>
      <c r="I2102" s="7">
        <v>-12.3539676666</v>
      </c>
      <c r="J2102" s="7">
        <v>-12.485458374</v>
      </c>
      <c r="K2102" s="7">
        <v>0.398096203804</v>
      </c>
      <c r="L2102" s="7">
        <v>-0.145941659808</v>
      </c>
      <c r="M2102" s="7">
        <v>0.900947213173</v>
      </c>
      <c r="N2102" s="7">
        <v>0.00757990032434</v>
      </c>
      <c r="O2102" s="7">
        <v>0.0687791407108</v>
      </c>
      <c r="P2102" s="7">
        <v>0.0674546808004</v>
      </c>
    </row>
    <row r="2103">
      <c r="A2103" s="6">
        <v>42881.7753125</v>
      </c>
      <c r="B2103" s="7">
        <v>51.4260025024</v>
      </c>
      <c r="C2103" s="7">
        <v>29.0797653198</v>
      </c>
      <c r="D2103" s="7">
        <v>1002.37036133</v>
      </c>
      <c r="E2103" s="7">
        <v>41.8988904634</v>
      </c>
      <c r="F2103" s="7">
        <v>154.175483229</v>
      </c>
      <c r="G2103" s="7">
        <v>178.376933496</v>
      </c>
      <c r="H2103" s="7">
        <v>12.8583307266</v>
      </c>
      <c r="I2103" s="7">
        <v>-11.6398172379</v>
      </c>
      <c r="J2103" s="7">
        <v>-12.5804443359</v>
      </c>
      <c r="K2103" s="7">
        <v>0.405612021685</v>
      </c>
      <c r="L2103" s="7">
        <v>-0.180678188801</v>
      </c>
      <c r="M2103" s="7">
        <v>0.887300252914</v>
      </c>
      <c r="N2103" s="7">
        <v>-0.127726748586</v>
      </c>
      <c r="O2103" s="7">
        <v>0.0803855806589</v>
      </c>
      <c r="P2103" s="7">
        <v>-0.128938496113</v>
      </c>
    </row>
    <row r="2104">
      <c r="A2104" s="6">
        <v>42881.77542824074</v>
      </c>
      <c r="B2104" s="7">
        <v>51.3887634277</v>
      </c>
      <c r="C2104" s="7">
        <v>29.5322589874</v>
      </c>
      <c r="D2104" s="7">
        <v>1002.33544922</v>
      </c>
      <c r="E2104" s="7">
        <v>42.6563140461</v>
      </c>
      <c r="F2104" s="7">
        <v>128.040433728</v>
      </c>
      <c r="G2104" s="7">
        <v>248.735815439</v>
      </c>
      <c r="H2104" s="7">
        <v>12.5429353714</v>
      </c>
      <c r="I2104" s="7">
        <v>-11.3310966492</v>
      </c>
      <c r="J2104" s="7">
        <v>-12.3302850723</v>
      </c>
      <c r="K2104" s="7">
        <v>0.401975333691</v>
      </c>
      <c r="L2104" s="7">
        <v>-0.158726632595</v>
      </c>
      <c r="M2104" s="7">
        <v>0.887787640095</v>
      </c>
      <c r="N2104" s="7">
        <v>-0.161629781127</v>
      </c>
      <c r="O2104" s="7">
        <v>0.0758040994406</v>
      </c>
      <c r="P2104" s="7">
        <v>-0.0983952358365</v>
      </c>
    </row>
    <row r="2105">
      <c r="A2105" s="6">
        <v>42881.77553240741</v>
      </c>
      <c r="B2105" s="7">
        <v>51.351524353</v>
      </c>
      <c r="C2105" s="7">
        <v>29.7568531036</v>
      </c>
      <c r="D2105" s="7">
        <v>1002.38256836</v>
      </c>
      <c r="E2105" s="7">
        <v>308.04206455</v>
      </c>
      <c r="F2105" s="7">
        <v>136.594193815</v>
      </c>
      <c r="G2105" s="7">
        <v>215.944589498</v>
      </c>
      <c r="H2105" s="7">
        <v>13.2487535477</v>
      </c>
      <c r="I2105" s="7">
        <v>-13.3355913162</v>
      </c>
      <c r="J2105" s="7">
        <v>-12.1952886581</v>
      </c>
      <c r="K2105" s="7">
        <v>0.376276046038</v>
      </c>
      <c r="L2105" s="7">
        <v>-0.126884818077</v>
      </c>
      <c r="M2105" s="7">
        <v>0.882426321507</v>
      </c>
      <c r="N2105" s="7">
        <v>-0.00708086788654</v>
      </c>
      <c r="O2105" s="7">
        <v>0.0956572145224</v>
      </c>
      <c r="P2105" s="7">
        <v>0.193598359823</v>
      </c>
    </row>
    <row r="2106">
      <c r="A2106" s="6">
        <v>42881.77563657407</v>
      </c>
      <c r="B2106" s="7">
        <v>51.2397994995</v>
      </c>
      <c r="C2106" s="7">
        <v>29.6478595734</v>
      </c>
      <c r="D2106" s="7">
        <v>1002.30712891</v>
      </c>
      <c r="E2106" s="7">
        <v>340.396281327</v>
      </c>
      <c r="F2106" s="7">
        <v>276.544288607</v>
      </c>
      <c r="G2106" s="7">
        <v>87.5290517986</v>
      </c>
      <c r="H2106" s="7">
        <v>15.2839174271</v>
      </c>
      <c r="I2106" s="7">
        <v>-17.0588092804</v>
      </c>
      <c r="J2106" s="7">
        <v>-13.8258476257</v>
      </c>
      <c r="K2106" s="7">
        <v>0.403430014849</v>
      </c>
      <c r="L2106" s="7">
        <v>-0.0089253578335</v>
      </c>
      <c r="M2106" s="7">
        <v>0.866829693317</v>
      </c>
      <c r="N2106" s="7">
        <v>-0.0196019560099</v>
      </c>
      <c r="O2106" s="7">
        <v>0.0861815661192</v>
      </c>
      <c r="P2106" s="7">
        <v>0.0637841299176</v>
      </c>
    </row>
    <row r="2107">
      <c r="A2107" s="6">
        <v>42881.775729166664</v>
      </c>
      <c r="B2107" s="7">
        <v>51.4632453918</v>
      </c>
      <c r="C2107" s="7">
        <v>29.8196086884</v>
      </c>
      <c r="D2107" s="7">
        <v>1002.33276367</v>
      </c>
      <c r="E2107" s="7">
        <v>343.204960982</v>
      </c>
      <c r="F2107" s="7">
        <v>91.6895385881</v>
      </c>
      <c r="G2107" s="7">
        <v>182.309527836</v>
      </c>
      <c r="H2107" s="7">
        <v>13.1102285385</v>
      </c>
      <c r="I2107" s="7">
        <v>-13.7230272293</v>
      </c>
      <c r="J2107" s="7">
        <v>-12.5465421677</v>
      </c>
      <c r="K2107" s="7">
        <v>0.342333644629</v>
      </c>
      <c r="L2107" s="7">
        <v>-0.199252590537</v>
      </c>
      <c r="M2107" s="7">
        <v>0.913375794888</v>
      </c>
      <c r="N2107" s="7">
        <v>-0.577321946621</v>
      </c>
      <c r="O2107" s="7">
        <v>-0.145336359739</v>
      </c>
      <c r="P2107" s="7">
        <v>-0.776461005211</v>
      </c>
    </row>
    <row r="2108">
      <c r="A2108" s="6">
        <v>42881.77584490741</v>
      </c>
      <c r="B2108" s="7">
        <v>51.3701400757</v>
      </c>
      <c r="C2108" s="7">
        <v>29.8757572174</v>
      </c>
      <c r="D2108" s="7">
        <v>1002.2668457</v>
      </c>
      <c r="E2108" s="7">
        <v>340.062201407</v>
      </c>
      <c r="F2108" s="7">
        <v>306.599856446</v>
      </c>
      <c r="G2108" s="7">
        <v>22.3253390287</v>
      </c>
      <c r="H2108" s="7">
        <v>14.6810922623</v>
      </c>
      <c r="I2108" s="7">
        <v>-15.8456401825</v>
      </c>
      <c r="J2108" s="7">
        <v>-14.9846715927</v>
      </c>
      <c r="K2108" s="7">
        <v>0.493862330914</v>
      </c>
      <c r="L2108" s="7">
        <v>-0.252322286367</v>
      </c>
      <c r="M2108" s="7">
        <v>0.834661722183</v>
      </c>
      <c r="N2108" s="7">
        <v>0.274529665709</v>
      </c>
      <c r="O2108" s="7">
        <v>0.377564311028</v>
      </c>
      <c r="P2108" s="7">
        <v>0.824311375618</v>
      </c>
    </row>
    <row r="2109">
      <c r="A2109" s="6">
        <v>42881.77594907407</v>
      </c>
      <c r="B2109" s="7">
        <v>51.3887634277</v>
      </c>
      <c r="C2109" s="7">
        <v>29.7271270752</v>
      </c>
      <c r="D2109" s="7">
        <v>1002.33837891</v>
      </c>
      <c r="E2109" s="7">
        <v>305.786568746</v>
      </c>
      <c r="F2109" s="7">
        <v>225.340334324</v>
      </c>
      <c r="G2109" s="7">
        <v>337.938820245</v>
      </c>
      <c r="H2109" s="7">
        <v>13.5373287201</v>
      </c>
      <c r="I2109" s="7">
        <v>-14.5901880264</v>
      </c>
      <c r="J2109" s="7">
        <v>-14.2319631577</v>
      </c>
      <c r="K2109" s="7">
        <v>0.431068837643</v>
      </c>
      <c r="L2109" s="7">
        <v>-0.123748891056</v>
      </c>
      <c r="M2109" s="7">
        <v>0.856107056141</v>
      </c>
      <c r="N2109" s="7">
        <v>-0.264558911324</v>
      </c>
      <c r="O2109" s="7">
        <v>0.135661646724</v>
      </c>
      <c r="P2109" s="7">
        <v>-0.0889321789145</v>
      </c>
    </row>
    <row r="2110">
      <c r="A2110" s="6">
        <v>42881.776041666664</v>
      </c>
      <c r="B2110" s="7">
        <v>51.6494522095</v>
      </c>
      <c r="C2110" s="7">
        <v>29.7139167786</v>
      </c>
      <c r="D2110" s="7">
        <v>1002.29003906</v>
      </c>
      <c r="E2110" s="7">
        <v>300.80477903</v>
      </c>
      <c r="F2110" s="7">
        <v>237.550308334</v>
      </c>
      <c r="G2110" s="7">
        <v>273.550944543</v>
      </c>
      <c r="H2110" s="7">
        <v>12.4725131989</v>
      </c>
      <c r="I2110" s="7">
        <v>-11.6807909012</v>
      </c>
      <c r="J2110" s="7">
        <v>-13.4135227203</v>
      </c>
      <c r="K2110" s="7">
        <v>0.396399080753</v>
      </c>
      <c r="L2110" s="7">
        <v>-0.130985662341</v>
      </c>
      <c r="M2110" s="7">
        <v>0.904846429825</v>
      </c>
      <c r="N2110" s="7">
        <v>-0.0626494437456</v>
      </c>
      <c r="O2110" s="7">
        <v>0.0577615946531</v>
      </c>
      <c r="P2110" s="7">
        <v>0.0265197958797</v>
      </c>
    </row>
    <row r="2111">
      <c r="A2111" s="6">
        <v>42881.77615740741</v>
      </c>
      <c r="B2111" s="7">
        <v>51.4260025024</v>
      </c>
      <c r="C2111" s="7">
        <v>29.3208751678</v>
      </c>
      <c r="D2111" s="7">
        <v>1002.31201172</v>
      </c>
      <c r="E2111" s="7">
        <v>29.2819396323</v>
      </c>
      <c r="F2111" s="7">
        <v>60.3576030538</v>
      </c>
      <c r="G2111" s="7">
        <v>11.3873272427</v>
      </c>
      <c r="H2111" s="7">
        <v>11.5620326996</v>
      </c>
      <c r="I2111" s="7">
        <v>-9.346783638</v>
      </c>
      <c r="J2111" s="7">
        <v>-12.8011884689</v>
      </c>
      <c r="K2111" s="7">
        <v>0.414340078831</v>
      </c>
      <c r="L2111" s="7">
        <v>-0.0721265375614</v>
      </c>
      <c r="M2111" s="7">
        <v>0.910207748413</v>
      </c>
      <c r="N2111" s="7">
        <v>-0.490255087614</v>
      </c>
      <c r="O2111" s="7">
        <v>0.00675434619188</v>
      </c>
      <c r="P2111" s="7">
        <v>-0.871757507324</v>
      </c>
    </row>
    <row r="2112">
      <c r="A2112" s="6">
        <v>42881.77625</v>
      </c>
      <c r="B2112" s="7">
        <v>51.4446258545</v>
      </c>
      <c r="C2112" s="7">
        <v>29.2184867859</v>
      </c>
      <c r="D2112" s="7">
        <v>1002.24365234</v>
      </c>
      <c r="E2112" s="7">
        <v>338.088018897</v>
      </c>
      <c r="F2112" s="7">
        <v>61.7633037964</v>
      </c>
      <c r="G2112" s="7">
        <v>48.6162210026</v>
      </c>
      <c r="H2112" s="7">
        <v>5.4977850914</v>
      </c>
      <c r="I2112" s="7">
        <v>-6.48263692856</v>
      </c>
      <c r="J2112" s="7">
        <v>-9.38088607788</v>
      </c>
      <c r="K2112" s="7">
        <v>0.450222045183</v>
      </c>
      <c r="L2112" s="7">
        <v>-0.0897360295057</v>
      </c>
      <c r="M2112" s="7">
        <v>0.943350493908</v>
      </c>
      <c r="N2112" s="7">
        <v>0.0705192089081</v>
      </c>
      <c r="O2112" s="7">
        <v>0.082499936223</v>
      </c>
      <c r="P2112" s="7">
        <v>0.294982880354</v>
      </c>
    </row>
    <row r="2113">
      <c r="A2113" s="6">
        <v>42881.776354166665</v>
      </c>
      <c r="B2113" s="7">
        <v>51.4818649292</v>
      </c>
      <c r="C2113" s="7">
        <v>29.5553779602</v>
      </c>
      <c r="D2113" s="7">
        <v>1002.28076172</v>
      </c>
      <c r="E2113" s="7">
        <v>37.352252099</v>
      </c>
      <c r="F2113" s="7">
        <v>336.956039693</v>
      </c>
      <c r="G2113" s="7">
        <v>346.17358403</v>
      </c>
      <c r="H2113" s="7">
        <v>7.51678514481</v>
      </c>
      <c r="I2113" s="7">
        <v>-9.22317504883</v>
      </c>
      <c r="J2113" s="7">
        <v>-9.93774223328</v>
      </c>
      <c r="K2113" s="7">
        <v>0.395429283381</v>
      </c>
      <c r="L2113" s="7">
        <v>-0.0849115177989</v>
      </c>
      <c r="M2113" s="7">
        <v>0.884375870228</v>
      </c>
      <c r="N2113" s="7">
        <v>-0.183600738645</v>
      </c>
      <c r="O2113" s="7">
        <v>0.0889140218496</v>
      </c>
      <c r="P2113" s="7">
        <v>-0.28839340806</v>
      </c>
    </row>
    <row r="2114">
      <c r="A2114" s="6">
        <v>42881.77646990741</v>
      </c>
      <c r="B2114" s="7">
        <v>51.5749664307</v>
      </c>
      <c r="C2114" s="7">
        <v>29.3803272247</v>
      </c>
      <c r="D2114" s="7">
        <v>1002.22705078</v>
      </c>
      <c r="E2114" s="7">
        <v>325.703243272</v>
      </c>
      <c r="F2114" s="7">
        <v>240.175996975</v>
      </c>
      <c r="G2114" s="7">
        <v>306.061613634</v>
      </c>
      <c r="H2114" s="7">
        <v>11.9017019272</v>
      </c>
      <c r="I2114" s="7">
        <v>-11.7403850555</v>
      </c>
      <c r="J2114" s="7">
        <v>-11.9558610916</v>
      </c>
      <c r="K2114" s="7">
        <v>0.423310577869</v>
      </c>
      <c r="L2114" s="7">
        <v>-0.169823035598</v>
      </c>
      <c r="M2114" s="7">
        <v>0.898022890091</v>
      </c>
      <c r="N2114" s="7">
        <v>-0.221474379301</v>
      </c>
      <c r="O2114" s="7">
        <v>0.070282638073</v>
      </c>
      <c r="P2114" s="7">
        <v>-0.257239282131</v>
      </c>
    </row>
    <row r="2115">
      <c r="A2115" s="6">
        <v>42881.77657407407</v>
      </c>
      <c r="B2115" s="7">
        <v>51.4632453918</v>
      </c>
      <c r="C2115" s="7">
        <v>29.145822525</v>
      </c>
      <c r="D2115" s="7">
        <v>1002.25268555</v>
      </c>
      <c r="E2115" s="7">
        <v>356.058594943</v>
      </c>
      <c r="F2115" s="7">
        <v>236.140366044</v>
      </c>
      <c r="G2115" s="7">
        <v>289.410568664</v>
      </c>
      <c r="H2115" s="7">
        <v>14.174074173</v>
      </c>
      <c r="I2115" s="7">
        <v>-14.2416629791</v>
      </c>
      <c r="J2115" s="7">
        <v>-13.1655874252</v>
      </c>
      <c r="K2115" s="7">
        <v>0.416037201881</v>
      </c>
      <c r="L2115" s="7">
        <v>-0.0894948020577</v>
      </c>
      <c r="M2115" s="7">
        <v>0.884619534016</v>
      </c>
      <c r="N2115" s="7">
        <v>-0.0586654618382</v>
      </c>
      <c r="O2115" s="7">
        <v>0.00125490501523</v>
      </c>
      <c r="P2115" s="7">
        <v>0.046346090734</v>
      </c>
    </row>
    <row r="2116">
      <c r="A2116" s="6">
        <v>42881.77667824074</v>
      </c>
      <c r="B2116" s="7">
        <v>51.537727356</v>
      </c>
      <c r="C2116" s="7">
        <v>29.4662017822</v>
      </c>
      <c r="D2116" s="7">
        <v>1002.24951172</v>
      </c>
      <c r="E2116" s="7">
        <v>349.344315791</v>
      </c>
      <c r="F2116" s="7">
        <v>121.799840148</v>
      </c>
      <c r="G2116" s="7">
        <v>7.90795801632</v>
      </c>
      <c r="H2116" s="7">
        <v>10.9590768814</v>
      </c>
      <c r="I2116" s="7">
        <v>-11.0490045547</v>
      </c>
      <c r="J2116" s="7">
        <v>-11.7999067307</v>
      </c>
      <c r="K2116" s="7">
        <v>0.428401947021</v>
      </c>
      <c r="L2116" s="7">
        <v>-0.0607889257371</v>
      </c>
      <c r="M2116" s="7">
        <v>0.854888498783</v>
      </c>
      <c r="N2116" s="7">
        <v>-0.25230973959</v>
      </c>
      <c r="O2116" s="7">
        <v>0.0259949490428</v>
      </c>
      <c r="P2116" s="7">
        <v>-0.187004432082</v>
      </c>
    </row>
    <row r="2117">
      <c r="A2117" s="6">
        <v>42881.77678240741</v>
      </c>
      <c r="B2117" s="7">
        <v>51.6494522095</v>
      </c>
      <c r="C2117" s="7">
        <v>29.2713317871</v>
      </c>
      <c r="D2117" s="7">
        <v>1002.25610352</v>
      </c>
      <c r="E2117" s="7">
        <v>292.283592116</v>
      </c>
      <c r="F2117" s="7">
        <v>11.0309279718</v>
      </c>
      <c r="G2117" s="7">
        <v>106.351072396</v>
      </c>
      <c r="H2117" s="7">
        <v>9.77663040161</v>
      </c>
      <c r="I2117" s="7">
        <v>-8.76076984406</v>
      </c>
      <c r="J2117" s="7">
        <v>-11.0257806778</v>
      </c>
      <c r="K2117" s="7">
        <v>0.420643657446</v>
      </c>
      <c r="L2117" s="7">
        <v>-0.117235787213</v>
      </c>
      <c r="M2117" s="7">
        <v>0.893148958683</v>
      </c>
      <c r="N2117" s="7">
        <v>-0.0375906080008</v>
      </c>
      <c r="O2117" s="7">
        <v>0.124955117702</v>
      </c>
      <c r="P2117" s="7">
        <v>0.231438264251</v>
      </c>
    </row>
    <row r="2118">
      <c r="A2118" s="6">
        <v>42881.77688657407</v>
      </c>
      <c r="B2118" s="7">
        <v>51.5749664307</v>
      </c>
      <c r="C2118" s="7">
        <v>29.4595947266</v>
      </c>
      <c r="D2118" s="7">
        <v>1002.19970703</v>
      </c>
      <c r="E2118" s="7">
        <v>27.2145438234</v>
      </c>
      <c r="F2118" s="7">
        <v>323.793559946</v>
      </c>
      <c r="G2118" s="7">
        <v>228.637171014</v>
      </c>
      <c r="H2118" s="7">
        <v>9.82017993927</v>
      </c>
      <c r="I2118" s="7">
        <v>-8.02513313293</v>
      </c>
      <c r="J2118" s="7">
        <v>-10.8798999786</v>
      </c>
      <c r="K2118" s="7">
        <v>0.4497371912</v>
      </c>
      <c r="L2118" s="7">
        <v>-0.0984201654792</v>
      </c>
      <c r="M2118" s="7">
        <v>0.908014476299</v>
      </c>
      <c r="N2118" s="7">
        <v>0.108406186104</v>
      </c>
      <c r="O2118" s="7">
        <v>0.0864706039429</v>
      </c>
      <c r="P2118" s="7">
        <v>0.514574289322</v>
      </c>
    </row>
    <row r="2119">
      <c r="A2119" s="6">
        <v>42881.77699074074</v>
      </c>
      <c r="B2119" s="7">
        <v>51.6308288574</v>
      </c>
      <c r="C2119" s="7">
        <v>29.3737201691</v>
      </c>
      <c r="D2119" s="7">
        <v>1002.18164062</v>
      </c>
      <c r="E2119" s="7">
        <v>285.902426412</v>
      </c>
      <c r="F2119" s="7">
        <v>32.2650213372</v>
      </c>
      <c r="G2119" s="7">
        <v>46.8678735751</v>
      </c>
      <c r="H2119" s="7">
        <v>12.3501796722</v>
      </c>
      <c r="I2119" s="7">
        <v>-9.02995014191</v>
      </c>
      <c r="J2119" s="7">
        <v>-12.7006082535</v>
      </c>
      <c r="K2119" s="7">
        <v>0.439554452896</v>
      </c>
      <c r="L2119" s="7">
        <v>-0.00940780993551</v>
      </c>
      <c r="M2119" s="7">
        <v>0.91727489233</v>
      </c>
      <c r="N2119" s="7">
        <v>-0.3992228508</v>
      </c>
      <c r="O2119" s="7">
        <v>0.0986879169941</v>
      </c>
      <c r="P2119" s="7">
        <v>-0.959443509579</v>
      </c>
    </row>
    <row r="2120">
      <c r="A2120" s="6">
        <v>42881.777094907404</v>
      </c>
      <c r="B2120" s="7">
        <v>51.6122093201</v>
      </c>
      <c r="C2120" s="7">
        <v>29.4199619293</v>
      </c>
      <c r="D2120" s="7">
        <v>1002.15966797</v>
      </c>
      <c r="E2120" s="7">
        <v>328.091033009</v>
      </c>
      <c r="F2120" s="7">
        <v>279.834144844</v>
      </c>
      <c r="G2120" s="7">
        <v>95.0173501857</v>
      </c>
      <c r="H2120" s="7">
        <v>14.1062889099</v>
      </c>
      <c r="I2120" s="7">
        <v>-10.1303424835</v>
      </c>
      <c r="J2120" s="7">
        <v>-13.9129085541</v>
      </c>
      <c r="K2120" s="7">
        <v>0.40609690547</v>
      </c>
      <c r="L2120" s="7">
        <v>-0.0998675227165</v>
      </c>
      <c r="M2120" s="7">
        <v>0.904602706432</v>
      </c>
      <c r="N2120" s="7">
        <v>-0.111199878156</v>
      </c>
      <c r="O2120" s="7">
        <v>0.0580653697252</v>
      </c>
      <c r="P2120" s="7">
        <v>0.0634503215551</v>
      </c>
    </row>
    <row r="2121">
      <c r="A2121" s="6">
        <v>42881.77719907407</v>
      </c>
      <c r="B2121" s="7">
        <v>51.6680679321</v>
      </c>
      <c r="C2121" s="7">
        <v>29.2052745819</v>
      </c>
      <c r="D2121" s="7">
        <v>1002.15014648</v>
      </c>
      <c r="E2121" s="7">
        <v>337.307108002</v>
      </c>
      <c r="F2121" s="7">
        <v>74.2975956781</v>
      </c>
      <c r="G2121" s="7">
        <v>240.20253909</v>
      </c>
      <c r="H2121" s="7">
        <v>13.442656517</v>
      </c>
      <c r="I2121" s="7">
        <v>-9.59494590759</v>
      </c>
      <c r="J2121" s="7">
        <v>-13.2156686783</v>
      </c>
      <c r="K2121" s="7">
        <v>0.36245661974</v>
      </c>
      <c r="L2121" s="7">
        <v>-0.0955254584551</v>
      </c>
      <c r="M2121" s="7">
        <v>0.91410690546</v>
      </c>
      <c r="N2121" s="7">
        <v>-0.319199502468</v>
      </c>
      <c r="O2121" s="7">
        <v>0.0418774411082</v>
      </c>
      <c r="P2121" s="7">
        <v>-0.767937242985</v>
      </c>
    </row>
    <row r="2122">
      <c r="A2122" s="6">
        <v>42881.77730324074</v>
      </c>
      <c r="B2122" s="7">
        <v>51.7425537109</v>
      </c>
      <c r="C2122" s="7">
        <v>28.9641647339</v>
      </c>
      <c r="D2122" s="7">
        <v>1002.20263672</v>
      </c>
      <c r="E2122" s="7">
        <v>323.122166011</v>
      </c>
      <c r="F2122" s="7">
        <v>338.647083541</v>
      </c>
      <c r="G2122" s="7">
        <v>5.10406803184</v>
      </c>
      <c r="H2122" s="7">
        <v>13.5643997192</v>
      </c>
      <c r="I2122" s="7">
        <v>-12.6841850281</v>
      </c>
      <c r="J2122" s="7">
        <v>-12.908864975</v>
      </c>
      <c r="K2122" s="7">
        <v>0.345727860928</v>
      </c>
      <c r="L2122" s="7">
        <v>-0.147630244493</v>
      </c>
      <c r="M2122" s="7">
        <v>0.904115319252</v>
      </c>
      <c r="N2122" s="7">
        <v>-0.040339499712</v>
      </c>
      <c r="O2122" s="7">
        <v>0.150000587106</v>
      </c>
      <c r="P2122" s="7">
        <v>0.163326784968</v>
      </c>
    </row>
    <row r="2123">
      <c r="A2123" s="6">
        <v>42881.777407407404</v>
      </c>
      <c r="B2123" s="7">
        <v>51.7797927856</v>
      </c>
      <c r="C2123" s="7">
        <v>26.9262962341</v>
      </c>
      <c r="D2123" s="7">
        <v>1002.15625</v>
      </c>
      <c r="E2123" s="7">
        <v>40.6619329594</v>
      </c>
      <c r="F2123" s="7">
        <v>336.98724512</v>
      </c>
      <c r="G2123" s="7">
        <v>60.9288595854</v>
      </c>
      <c r="H2123" s="7">
        <v>13.7004432678</v>
      </c>
      <c r="I2123" s="7">
        <v>-12.884095192</v>
      </c>
      <c r="J2123" s="7">
        <v>-13.7114477158</v>
      </c>
      <c r="K2123" s="7">
        <v>0.414582520723</v>
      </c>
      <c r="L2123" s="7">
        <v>-0.0730914473534</v>
      </c>
      <c r="M2123" s="7">
        <v>0.891686737537</v>
      </c>
      <c r="N2123" s="7">
        <v>-0.00460388511419</v>
      </c>
      <c r="O2123" s="7">
        <v>0.130147472024</v>
      </c>
      <c r="P2123" s="7">
        <v>0.225024178624</v>
      </c>
    </row>
    <row r="2124">
      <c r="A2124" s="6">
        <v>42881.77751157407</v>
      </c>
      <c r="B2124" s="7">
        <v>51.7053108215</v>
      </c>
      <c r="C2124" s="7">
        <v>28.6603012085</v>
      </c>
      <c r="D2124" s="7">
        <v>1002.10351562</v>
      </c>
      <c r="E2124" s="7">
        <v>315.262568295</v>
      </c>
      <c r="F2124" s="7">
        <v>87.6297219568</v>
      </c>
      <c r="G2124" s="7">
        <v>181.049357934</v>
      </c>
      <c r="H2124" s="7">
        <v>13.9037857056</v>
      </c>
      <c r="I2124" s="7">
        <v>-11.795958519</v>
      </c>
      <c r="J2124" s="7">
        <v>-14.1212024689</v>
      </c>
      <c r="K2124" s="7">
        <v>0.410945832729</v>
      </c>
      <c r="L2124" s="7">
        <v>-0.127849727869</v>
      </c>
      <c r="M2124" s="7">
        <v>0.829544067383</v>
      </c>
      <c r="N2124" s="7">
        <v>0.52043479681</v>
      </c>
      <c r="O2124" s="7">
        <v>0.178711265326</v>
      </c>
      <c r="P2124" s="7">
        <v>0.884758651257</v>
      </c>
    </row>
    <row r="2125">
      <c r="A2125" s="6">
        <v>42881.77761574074</v>
      </c>
      <c r="B2125" s="7">
        <v>51.6680679321</v>
      </c>
      <c r="C2125" s="7">
        <v>28.9080162048</v>
      </c>
      <c r="D2125" s="7">
        <v>1002.0847168</v>
      </c>
      <c r="E2125" s="7">
        <v>12.5284264568</v>
      </c>
      <c r="F2125" s="7">
        <v>297.999633998</v>
      </c>
      <c r="G2125" s="7">
        <v>15.4792064896</v>
      </c>
      <c r="H2125" s="7">
        <v>13.5424594879</v>
      </c>
      <c r="I2125" s="7">
        <v>-19.3598499298</v>
      </c>
      <c r="J2125" s="7">
        <v>-13.3930025101</v>
      </c>
      <c r="K2125" s="7">
        <v>0.40706667304</v>
      </c>
      <c r="L2125" s="7">
        <v>0.040546361357</v>
      </c>
      <c r="M2125" s="7">
        <v>0.881451487541</v>
      </c>
      <c r="N2125" s="7">
        <v>0.128564745188</v>
      </c>
      <c r="O2125" s="7">
        <v>0.113043248653</v>
      </c>
      <c r="P2125" s="7">
        <v>0.669734060764</v>
      </c>
    </row>
    <row r="2126">
      <c r="A2126" s="6">
        <v>42881.77773148148</v>
      </c>
      <c r="B2126" s="7">
        <v>51.6866912842</v>
      </c>
      <c r="C2126" s="7">
        <v>28.9509544373</v>
      </c>
      <c r="D2126" s="7">
        <v>1002.08764648</v>
      </c>
      <c r="E2126" s="7">
        <v>323.319961459</v>
      </c>
      <c r="F2126" s="7">
        <v>79.4911417494</v>
      </c>
      <c r="G2126" s="7">
        <v>162.888673591</v>
      </c>
      <c r="H2126" s="7">
        <v>4.23881006241</v>
      </c>
      <c r="I2126" s="7">
        <v>-15.4520692825</v>
      </c>
      <c r="J2126" s="7">
        <v>-10.0543689728</v>
      </c>
      <c r="K2126" s="7">
        <v>0.188622921705</v>
      </c>
      <c r="L2126" s="7">
        <v>-0.0692318305373</v>
      </c>
      <c r="M2126" s="7">
        <v>0.912157297134</v>
      </c>
      <c r="N2126" s="7">
        <v>-0.76910173893</v>
      </c>
      <c r="O2126" s="7">
        <v>-0.489575326443</v>
      </c>
      <c r="P2126" s="7">
        <v>-2.2437877655</v>
      </c>
    </row>
    <row r="2127">
      <c r="A2127" s="6">
        <v>42881.77783564815</v>
      </c>
      <c r="B2127" s="7">
        <v>51.7797927856</v>
      </c>
      <c r="C2127" s="7">
        <v>28.7792053223</v>
      </c>
      <c r="D2127" s="7">
        <v>1002.16650391</v>
      </c>
      <c r="E2127" s="7">
        <v>51.5407167599</v>
      </c>
      <c r="F2127" s="7">
        <v>317.258462269</v>
      </c>
      <c r="G2127" s="7">
        <v>64.4855576523</v>
      </c>
      <c r="H2127" s="7">
        <v>4.1958117485</v>
      </c>
      <c r="I2127" s="7">
        <v>-14.8398475647</v>
      </c>
      <c r="J2127" s="7">
        <v>-10.0894346237</v>
      </c>
      <c r="K2127" s="7">
        <v>0.386216342449</v>
      </c>
      <c r="L2127" s="7">
        <v>0.0774508342147</v>
      </c>
      <c r="M2127" s="7">
        <v>0.903384208679</v>
      </c>
      <c r="N2127" s="7">
        <v>-0.299346387386</v>
      </c>
      <c r="O2127" s="7">
        <v>-0.0134058631957</v>
      </c>
      <c r="P2127" s="7">
        <v>-0.565435409546</v>
      </c>
    </row>
    <row r="2128">
      <c r="A2128" s="6">
        <v>42881.77793981481</v>
      </c>
      <c r="B2128" s="7">
        <v>51.6866912842</v>
      </c>
      <c r="C2128" s="7">
        <v>29.4430809021</v>
      </c>
      <c r="D2128" s="7">
        <v>1002.10229492</v>
      </c>
      <c r="E2128" s="7">
        <v>353.021522727</v>
      </c>
      <c r="F2128" s="7">
        <v>212.871905957</v>
      </c>
      <c r="G2128" s="7">
        <v>22.5320410435</v>
      </c>
      <c r="H2128" s="7">
        <v>7.58572292328</v>
      </c>
      <c r="I2128" s="7">
        <v>-11.8000326157</v>
      </c>
      <c r="J2128" s="7">
        <v>-11.1634101868</v>
      </c>
      <c r="K2128" s="7">
        <v>0.422583222389</v>
      </c>
      <c r="L2128" s="7">
        <v>0.0512292347848</v>
      </c>
      <c r="M2128" s="7">
        <v>0.893148958683</v>
      </c>
      <c r="N2128" s="7">
        <v>-0.203135102987</v>
      </c>
      <c r="O2128" s="7">
        <v>0.123122528195</v>
      </c>
      <c r="P2128" s="7">
        <v>-0.153406843543</v>
      </c>
    </row>
    <row r="2129">
      <c r="A2129" s="6">
        <v>42881.778032407405</v>
      </c>
      <c r="B2129" s="7">
        <v>51.7239303589</v>
      </c>
      <c r="C2129" s="7">
        <v>28.8419589996</v>
      </c>
      <c r="D2129" s="7">
        <v>1002.11206055</v>
      </c>
      <c r="E2129" s="7">
        <v>17.7920997878</v>
      </c>
      <c r="F2129" s="7">
        <v>114.171324807</v>
      </c>
      <c r="G2129" s="7">
        <v>116.585796679</v>
      </c>
      <c r="H2129" s="7">
        <v>-2.95292115211</v>
      </c>
      <c r="I2129" s="7">
        <v>-14.9227342606</v>
      </c>
      <c r="J2129" s="7">
        <v>-7.36602067947</v>
      </c>
      <c r="K2129" s="7">
        <v>0.402945101261</v>
      </c>
      <c r="L2129" s="7">
        <v>0.054385535419</v>
      </c>
      <c r="M2129" s="7">
        <v>0.894123733044</v>
      </c>
      <c r="N2129" s="7">
        <v>-0.324391841888</v>
      </c>
      <c r="O2129" s="7">
        <v>0.0217188894749</v>
      </c>
      <c r="P2129" s="7">
        <v>-0.439597189426</v>
      </c>
    </row>
    <row r="2130">
      <c r="A2130" s="6">
        <v>42881.77814814815</v>
      </c>
      <c r="B2130" s="7">
        <v>51.6866912842</v>
      </c>
      <c r="C2130" s="7">
        <v>28.8353538513</v>
      </c>
      <c r="D2130" s="7">
        <v>1002.09814453</v>
      </c>
      <c r="E2130" s="7">
        <v>41.517742002</v>
      </c>
      <c r="F2130" s="7">
        <v>140.478618018</v>
      </c>
      <c r="G2130" s="7">
        <v>213.361138747</v>
      </c>
      <c r="H2130" s="7">
        <v>0.613510072231</v>
      </c>
      <c r="I2130" s="7">
        <v>-23.4986038208</v>
      </c>
      <c r="J2130" s="7">
        <v>-9.76950454712</v>
      </c>
      <c r="K2130" s="7">
        <v>0.459677457809</v>
      </c>
      <c r="L2130" s="7">
        <v>-0.0287058819085</v>
      </c>
      <c r="M2130" s="7">
        <v>0.852938950062</v>
      </c>
      <c r="N2130" s="7">
        <v>-0.0953173711896</v>
      </c>
      <c r="O2130" s="7">
        <v>-0.130997419357</v>
      </c>
      <c r="P2130" s="7">
        <v>0.162105053663</v>
      </c>
    </row>
    <row r="2131">
      <c r="A2131" s="6">
        <v>42881.77825231481</v>
      </c>
      <c r="B2131" s="7">
        <v>51.7239303589</v>
      </c>
      <c r="C2131" s="7">
        <v>28.7626895905</v>
      </c>
      <c r="D2131" s="7">
        <v>1002.12744141</v>
      </c>
      <c r="E2131" s="7">
        <v>308.668707085</v>
      </c>
      <c r="F2131" s="7">
        <v>129.629586522</v>
      </c>
      <c r="G2131" s="7">
        <v>104.408163615</v>
      </c>
      <c r="H2131" s="7">
        <v>-0.262029856443</v>
      </c>
      <c r="I2131" s="7">
        <v>-18.6694793701</v>
      </c>
      <c r="J2131" s="7">
        <v>-9.65205383301</v>
      </c>
      <c r="K2131" s="7">
        <v>0.487073838711</v>
      </c>
      <c r="L2131" s="7">
        <v>0.086919747293</v>
      </c>
      <c r="M2131" s="7">
        <v>0.886569142342</v>
      </c>
      <c r="N2131" s="7">
        <v>0.0851933062077</v>
      </c>
      <c r="O2131" s="7">
        <v>-0.0149330236018</v>
      </c>
      <c r="P2131" s="7">
        <v>0.642245173454</v>
      </c>
    </row>
    <row r="2132">
      <c r="A2132" s="6">
        <v>42881.778344907405</v>
      </c>
      <c r="B2132" s="7">
        <v>51.798412323</v>
      </c>
      <c r="C2132" s="7">
        <v>28.9212284088</v>
      </c>
      <c r="D2132" s="7">
        <v>1002.11206055</v>
      </c>
      <c r="E2132" s="7">
        <v>315.812162882</v>
      </c>
      <c r="F2132" s="7">
        <v>65.2534758207</v>
      </c>
      <c r="G2132" s="7">
        <v>49.4076725878</v>
      </c>
      <c r="H2132" s="7">
        <v>2.55562710762</v>
      </c>
      <c r="I2132" s="7">
        <v>-11.4682645798</v>
      </c>
      <c r="J2132" s="7">
        <v>-10.8830480576</v>
      </c>
      <c r="K2132" s="7">
        <v>0.443676024675</v>
      </c>
      <c r="L2132" s="7">
        <v>0.0660395771265</v>
      </c>
      <c r="M2132" s="7">
        <v>0.927753925323</v>
      </c>
      <c r="N2132" s="7">
        <v>-0.350048184395</v>
      </c>
      <c r="O2132" s="7">
        <v>-0.10747911036</v>
      </c>
      <c r="P2132" s="7">
        <v>0.00114206410944</v>
      </c>
    </row>
    <row r="2133">
      <c r="A2133" s="6">
        <v>42881.77846064815</v>
      </c>
      <c r="B2133" s="7">
        <v>51.7611694336</v>
      </c>
      <c r="C2133" s="7">
        <v>28.746175766</v>
      </c>
      <c r="D2133" s="7">
        <v>1002.14868164</v>
      </c>
      <c r="E2133" s="7">
        <v>15.0871006973</v>
      </c>
      <c r="F2133" s="7">
        <v>336.628373321</v>
      </c>
      <c r="G2133" s="7">
        <v>185.822034579</v>
      </c>
      <c r="H2133" s="7">
        <v>5.19465732574</v>
      </c>
      <c r="I2133" s="7">
        <v>-4.84341287613</v>
      </c>
      <c r="J2133" s="7">
        <v>-12.6341848373</v>
      </c>
      <c r="K2133" s="7">
        <v>0.391550153494</v>
      </c>
      <c r="L2133" s="7">
        <v>0.0502580627799</v>
      </c>
      <c r="M2133" s="7">
        <v>0.903140485287</v>
      </c>
      <c r="N2133" s="7">
        <v>-0.062330648303</v>
      </c>
      <c r="O2133" s="7">
        <v>0.244990125299</v>
      </c>
      <c r="P2133" s="7">
        <v>0.410727202892</v>
      </c>
    </row>
    <row r="2134">
      <c r="A2134" s="6">
        <v>42881.77855324074</v>
      </c>
      <c r="B2134" s="7">
        <v>51.7797927856</v>
      </c>
      <c r="C2134" s="7">
        <v>28.904712677</v>
      </c>
      <c r="D2134" s="7">
        <v>1002.08398438</v>
      </c>
      <c r="E2134" s="7">
        <v>278.548054374</v>
      </c>
      <c r="F2134" s="7">
        <v>148.174356081</v>
      </c>
      <c r="G2134" s="7">
        <v>241.885456721</v>
      </c>
      <c r="H2134" s="7">
        <v>8.16787624359</v>
      </c>
      <c r="I2134" s="7">
        <v>-6.81558322906</v>
      </c>
      <c r="J2134" s="7">
        <v>-13.1264743805</v>
      </c>
      <c r="K2134" s="7">
        <v>0.348637223244</v>
      </c>
      <c r="L2134" s="7">
        <v>0.0655540004373</v>
      </c>
      <c r="M2134" s="7">
        <v>0.902896881104</v>
      </c>
      <c r="N2134" s="7">
        <v>-0.668308973312</v>
      </c>
      <c r="O2134" s="7">
        <v>-0.104119345546</v>
      </c>
      <c r="P2134" s="7">
        <v>-0.932870864868</v>
      </c>
    </row>
    <row r="2135">
      <c r="A2135" s="6">
        <v>42881.778657407405</v>
      </c>
      <c r="B2135" s="7">
        <v>51.798412323</v>
      </c>
      <c r="C2135" s="7">
        <v>28.8782901764</v>
      </c>
      <c r="D2135" s="7">
        <v>1002.11499023</v>
      </c>
      <c r="E2135" s="7">
        <v>324.727991296</v>
      </c>
      <c r="F2135" s="7">
        <v>254.039443669</v>
      </c>
      <c r="G2135" s="7">
        <v>82.9272801472</v>
      </c>
      <c r="H2135" s="7">
        <v>8.87475776672</v>
      </c>
      <c r="I2135" s="7">
        <v>-20.2704563141</v>
      </c>
      <c r="J2135" s="7">
        <v>-12.1325769424</v>
      </c>
      <c r="K2135" s="7">
        <v>0.435190439224</v>
      </c>
      <c r="L2135" s="7">
        <v>0.0757512822747</v>
      </c>
      <c r="M2135" s="7">
        <v>0.886325418949</v>
      </c>
      <c r="N2135" s="7">
        <v>-0.0843218043447</v>
      </c>
      <c r="O2135" s="7">
        <v>0.0806673914194</v>
      </c>
      <c r="P2135" s="7">
        <v>0.15172034502</v>
      </c>
    </row>
    <row r="2136">
      <c r="A2136" s="6">
        <v>42881.77877314815</v>
      </c>
      <c r="B2136" s="7">
        <v>51.8356552124</v>
      </c>
      <c r="C2136" s="7">
        <v>28.8650798798</v>
      </c>
      <c r="D2136" s="7">
        <v>1002.1015625</v>
      </c>
      <c r="E2136" s="7">
        <v>299.396325721</v>
      </c>
      <c r="F2136" s="7">
        <v>210.871206945</v>
      </c>
      <c r="G2136" s="7">
        <v>30.7132945653</v>
      </c>
      <c r="H2136" s="7">
        <v>-0.495101839304</v>
      </c>
      <c r="I2136" s="7">
        <v>-18.640712738</v>
      </c>
      <c r="J2136" s="7">
        <v>-7.47213029861</v>
      </c>
      <c r="K2136" s="7">
        <v>0.423310577869</v>
      </c>
      <c r="L2136" s="7">
        <v>0.0446738339961</v>
      </c>
      <c r="M2136" s="7">
        <v>0.891199409962</v>
      </c>
      <c r="N2136" s="7">
        <v>-0.19427755475</v>
      </c>
      <c r="O2136" s="7">
        <v>0.103880271316</v>
      </c>
      <c r="P2136" s="7">
        <v>0.00358552485704</v>
      </c>
    </row>
    <row r="2137">
      <c r="A2137" s="6">
        <v>42881.77887731481</v>
      </c>
      <c r="B2137" s="7">
        <v>51.798412323</v>
      </c>
      <c r="C2137" s="7">
        <v>28.9146213531</v>
      </c>
      <c r="D2137" s="7">
        <v>1002.06176758</v>
      </c>
      <c r="E2137" s="7">
        <v>45.2174300792</v>
      </c>
      <c r="F2137" s="7">
        <v>243.32427705</v>
      </c>
      <c r="G2137" s="7">
        <v>288.048225962</v>
      </c>
      <c r="H2137" s="7">
        <v>-6.01612567902</v>
      </c>
      <c r="I2137" s="7">
        <v>-8.05387496948</v>
      </c>
      <c r="J2137" s="7">
        <v>-5.45416784286</v>
      </c>
      <c r="K2137" s="7">
        <v>0.404642224312</v>
      </c>
      <c r="L2137" s="7">
        <v>0.00558422924951</v>
      </c>
      <c r="M2137" s="7">
        <v>0.931653022766</v>
      </c>
      <c r="N2137" s="7">
        <v>0.105351857841</v>
      </c>
      <c r="O2137" s="7">
        <v>0.012861341238</v>
      </c>
      <c r="P2137" s="7">
        <v>0.556418597698</v>
      </c>
    </row>
    <row r="2138">
      <c r="A2138" s="6">
        <v>42881.77898148148</v>
      </c>
      <c r="B2138" s="7">
        <v>51.8170318604</v>
      </c>
      <c r="C2138" s="7">
        <v>29.2878456116</v>
      </c>
      <c r="D2138" s="7">
        <v>1002.16381836</v>
      </c>
      <c r="E2138" s="7">
        <v>354.221671915</v>
      </c>
      <c r="F2138" s="7">
        <v>153.389806569</v>
      </c>
      <c r="G2138" s="7">
        <v>40.9754966989</v>
      </c>
      <c r="H2138" s="7">
        <v>-0.918325781822</v>
      </c>
      <c r="I2138" s="7">
        <v>-2.68105649948</v>
      </c>
      <c r="J2138" s="7">
        <v>-8.71965885162</v>
      </c>
      <c r="K2138" s="7">
        <v>0.446100503206</v>
      </c>
      <c r="L2138" s="7">
        <v>0.0619121082127</v>
      </c>
      <c r="M2138" s="7">
        <v>0.884863257408</v>
      </c>
      <c r="N2138" s="7">
        <v>-0.927621245384</v>
      </c>
      <c r="O2138" s="7">
        <v>-0.0421165302396</v>
      </c>
      <c r="P2138" s="7">
        <v>-1.25326967239</v>
      </c>
    </row>
    <row r="2139">
      <c r="A2139" s="6">
        <v>42881.77908564815</v>
      </c>
      <c r="B2139" s="7">
        <v>51.8728942871</v>
      </c>
      <c r="C2139" s="7">
        <v>28.8353538513</v>
      </c>
      <c r="D2139" s="7">
        <v>1002.11865234</v>
      </c>
      <c r="E2139" s="7">
        <v>77.4439701306</v>
      </c>
      <c r="F2139" s="7">
        <v>89.8030539998</v>
      </c>
      <c r="G2139" s="7">
        <v>125.784135378</v>
      </c>
      <c r="H2139" s="7">
        <v>0.953063070774</v>
      </c>
      <c r="I2139" s="7">
        <v>1.29752242565</v>
      </c>
      <c r="J2139" s="7">
        <v>-11.1265869141</v>
      </c>
      <c r="K2139" s="7">
        <v>0.403187572956</v>
      </c>
      <c r="L2139" s="7">
        <v>0.109742239118</v>
      </c>
      <c r="M2139" s="7">
        <v>0.868535578251</v>
      </c>
      <c r="N2139" s="7">
        <v>-0.507956802845</v>
      </c>
      <c r="O2139" s="7">
        <v>-0.0155438892543</v>
      </c>
      <c r="P2139" s="7">
        <v>-0.50098913908</v>
      </c>
    </row>
    <row r="2140">
      <c r="A2140" s="6">
        <v>42881.77918981481</v>
      </c>
      <c r="B2140" s="7">
        <v>51.8542747498</v>
      </c>
      <c r="C2140" s="7">
        <v>29.0368289948</v>
      </c>
      <c r="D2140" s="7">
        <v>1002.05541992</v>
      </c>
      <c r="E2140" s="7">
        <v>335.697867622</v>
      </c>
      <c r="F2140" s="7">
        <v>202.408780148</v>
      </c>
      <c r="G2140" s="7">
        <v>3.86904304451</v>
      </c>
      <c r="H2140" s="7">
        <v>4.58553314209</v>
      </c>
      <c r="I2140" s="7">
        <v>-0.632775247097</v>
      </c>
      <c r="J2140" s="7">
        <v>-12.2430610657</v>
      </c>
      <c r="K2140" s="7">
        <v>0.423310577869</v>
      </c>
      <c r="L2140" s="7">
        <v>-0.0226752348244</v>
      </c>
      <c r="M2140" s="7">
        <v>0.893636345863</v>
      </c>
      <c r="N2140" s="7">
        <v>-0.64356893301</v>
      </c>
      <c r="O2140" s="7">
        <v>0.116097569466</v>
      </c>
      <c r="P2140" s="7">
        <v>-0.970439076424</v>
      </c>
    </row>
    <row r="2141">
      <c r="A2141" s="6">
        <v>42881.77929398148</v>
      </c>
      <c r="B2141" s="7">
        <v>51.7425537109</v>
      </c>
      <c r="C2141" s="7">
        <v>28.8848972321</v>
      </c>
      <c r="D2141" s="7">
        <v>1002.0925293</v>
      </c>
      <c r="E2141" s="7">
        <v>330.19949533</v>
      </c>
      <c r="F2141" s="7">
        <v>54.8175341652</v>
      </c>
      <c r="G2141" s="7">
        <v>42.6948670489</v>
      </c>
      <c r="H2141" s="7">
        <v>5.55080223083</v>
      </c>
      <c r="I2141" s="7">
        <v>-14.720407486</v>
      </c>
      <c r="J2141" s="7">
        <v>-9.98190689087</v>
      </c>
      <c r="K2141" s="7">
        <v>0.461132138968</v>
      </c>
      <c r="L2141" s="7">
        <v>0.10027333349</v>
      </c>
      <c r="M2141" s="7">
        <v>0.918006002903</v>
      </c>
      <c r="N2141" s="7">
        <v>-0.439845383167</v>
      </c>
      <c r="O2141" s="7">
        <v>0.174129769206</v>
      </c>
      <c r="P2141" s="7">
        <v>-0.0700237378478</v>
      </c>
    </row>
    <row r="2142">
      <c r="A2142" s="6">
        <v>42881.779398148145</v>
      </c>
      <c r="B2142" s="7">
        <v>51.6680679321</v>
      </c>
      <c r="C2142" s="7">
        <v>29.0995826721</v>
      </c>
      <c r="D2142" s="7">
        <v>1002.10107422</v>
      </c>
      <c r="E2142" s="7">
        <v>7.23506997741</v>
      </c>
      <c r="F2142" s="7">
        <v>329.328895513</v>
      </c>
      <c r="G2142" s="7">
        <v>327.651571808</v>
      </c>
      <c r="H2142" s="7">
        <v>8.44326305389</v>
      </c>
      <c r="I2142" s="7">
        <v>-25.7098369598</v>
      </c>
      <c r="J2142" s="7">
        <v>-10.5942392349</v>
      </c>
      <c r="K2142" s="7">
        <v>0.405854463577</v>
      </c>
      <c r="L2142" s="7">
        <v>-0.0299120116979</v>
      </c>
      <c r="M2142" s="7">
        <v>0.889249801636</v>
      </c>
      <c r="N2142" s="7">
        <v>-0.261472731829</v>
      </c>
      <c r="O2142" s="7">
        <v>-0.152377694845</v>
      </c>
      <c r="P2142" s="7">
        <v>0.0228277817369</v>
      </c>
    </row>
    <row r="2143">
      <c r="A2143" s="6">
        <v>42881.779502314814</v>
      </c>
      <c r="B2143" s="7">
        <v>51.9287567139</v>
      </c>
      <c r="C2143" s="7">
        <v>28.9905891418</v>
      </c>
      <c r="D2143" s="7">
        <v>1002.09790039</v>
      </c>
      <c r="E2143" s="7">
        <v>300.669507133</v>
      </c>
      <c r="F2143" s="7">
        <v>70.1213584724</v>
      </c>
      <c r="G2143" s="7">
        <v>336.915582775</v>
      </c>
      <c r="H2143" s="7">
        <v>2.11716747284</v>
      </c>
      <c r="I2143" s="7">
        <v>-23.0902328491</v>
      </c>
      <c r="J2143" s="7">
        <v>-7.96286964417</v>
      </c>
      <c r="K2143" s="7">
        <v>0.577506184578</v>
      </c>
      <c r="L2143" s="7">
        <v>0.123581424356</v>
      </c>
      <c r="M2143" s="7">
        <v>0.817359268665</v>
      </c>
      <c r="N2143" s="7">
        <v>0.287695139647</v>
      </c>
      <c r="O2143" s="7">
        <v>-0.16306784749</v>
      </c>
      <c r="P2143" s="7">
        <v>0.330703854561</v>
      </c>
    </row>
    <row r="2144">
      <c r="A2144" s="6">
        <v>42881.77960648148</v>
      </c>
      <c r="B2144" s="7">
        <v>51.7239303589</v>
      </c>
      <c r="C2144" s="7">
        <v>28.9575595856</v>
      </c>
      <c r="D2144" s="7">
        <v>1002.03637695</v>
      </c>
      <c r="E2144" s="7">
        <v>334.105409017</v>
      </c>
      <c r="F2144" s="7">
        <v>358.399386363</v>
      </c>
      <c r="G2144" s="7">
        <v>13.0516087019</v>
      </c>
      <c r="H2144" s="7">
        <v>4.61145305634</v>
      </c>
      <c r="I2144" s="7">
        <v>-17.1816959381</v>
      </c>
      <c r="J2144" s="7">
        <v>-10.4544935226</v>
      </c>
      <c r="K2144" s="7">
        <v>0.439312011003</v>
      </c>
      <c r="L2144" s="7">
        <v>0.058755800128</v>
      </c>
      <c r="M2144" s="7">
        <v>0.898997664452</v>
      </c>
      <c r="N2144" s="7">
        <v>-0.0745479539037</v>
      </c>
      <c r="O2144" s="7">
        <v>0.139921322465</v>
      </c>
      <c r="P2144" s="7">
        <v>-0.00435572303832</v>
      </c>
    </row>
    <row r="2145">
      <c r="A2145" s="6">
        <v>42881.779710648145</v>
      </c>
      <c r="B2145" s="7">
        <v>51.9101333618</v>
      </c>
      <c r="C2145" s="7">
        <v>30.3579750061</v>
      </c>
      <c r="D2145" s="7">
        <v>1002.12109375</v>
      </c>
      <c r="E2145" s="7">
        <v>37.9629427277</v>
      </c>
      <c r="F2145" s="7">
        <v>288.976189123</v>
      </c>
      <c r="G2145" s="7">
        <v>15.962051345</v>
      </c>
      <c r="H2145" s="7">
        <v>9.56521606445</v>
      </c>
      <c r="I2145" s="7">
        <v>-23.2537269592</v>
      </c>
      <c r="J2145" s="7">
        <v>-12.9923019409</v>
      </c>
      <c r="K2145" s="7">
        <v>0.430583953857</v>
      </c>
      <c r="L2145" s="7">
        <v>0.0888620838523</v>
      </c>
      <c r="M2145" s="7">
        <v>0.874384343624</v>
      </c>
      <c r="N2145" s="7">
        <v>-0.157931059599</v>
      </c>
      <c r="O2145" s="7">
        <v>0.10998891294</v>
      </c>
      <c r="P2145" s="7">
        <v>0.06222859025</v>
      </c>
    </row>
    <row r="2146">
      <c r="A2146" s="6">
        <v>42881.779814814814</v>
      </c>
      <c r="B2146" s="7">
        <v>51.6494522095</v>
      </c>
      <c r="C2146" s="7">
        <v>28.9641647339</v>
      </c>
      <c r="D2146" s="7">
        <v>1002.04638672</v>
      </c>
      <c r="E2146" s="7">
        <v>315.366827718</v>
      </c>
      <c r="F2146" s="7">
        <v>242.952400571</v>
      </c>
      <c r="G2146" s="7">
        <v>345.737222027</v>
      </c>
      <c r="H2146" s="7">
        <v>1.10332167149</v>
      </c>
      <c r="I2146" s="7">
        <v>-21.2349338531</v>
      </c>
      <c r="J2146" s="7">
        <v>-8.59881305695</v>
      </c>
      <c r="K2146" s="7">
        <v>0.46719327569</v>
      </c>
      <c r="L2146" s="7">
        <v>0.0966314449906</v>
      </c>
      <c r="M2146" s="7">
        <v>0.852451562881</v>
      </c>
      <c r="N2146" s="7">
        <v>-0.113032467663</v>
      </c>
      <c r="O2146" s="7">
        <v>0.100520506501</v>
      </c>
      <c r="P2146" s="7">
        <v>-0.198916301131</v>
      </c>
    </row>
    <row r="2147">
      <c r="A2147" s="6">
        <v>42881.77991898148</v>
      </c>
      <c r="B2147" s="7">
        <v>51.6494522095</v>
      </c>
      <c r="C2147" s="7">
        <v>28.8320503235</v>
      </c>
      <c r="D2147" s="7">
        <v>1002.13500977</v>
      </c>
      <c r="E2147" s="7">
        <v>324.168069463</v>
      </c>
      <c r="F2147" s="7">
        <v>78.6485491228</v>
      </c>
      <c r="G2147" s="7">
        <v>102.689107454</v>
      </c>
      <c r="H2147" s="7">
        <v>2.89452171326</v>
      </c>
      <c r="I2147" s="7">
        <v>-21.0384845734</v>
      </c>
      <c r="J2147" s="7">
        <v>-9.41158771515</v>
      </c>
      <c r="K2147" s="7">
        <v>0.410945832729</v>
      </c>
      <c r="L2147" s="7">
        <v>0.0585130080581</v>
      </c>
      <c r="M2147" s="7">
        <v>0.900947213173</v>
      </c>
      <c r="N2147" s="7">
        <v>-0.162207126617</v>
      </c>
      <c r="O2147" s="7">
        <v>0.077002197504</v>
      </c>
      <c r="P2147" s="7">
        <v>-0.197999998927</v>
      </c>
    </row>
    <row r="2148">
      <c r="A2148" s="6">
        <v>42881.78003472222</v>
      </c>
      <c r="B2148" s="7">
        <v>51.6866912842</v>
      </c>
      <c r="C2148" s="7">
        <v>29.0467376709</v>
      </c>
      <c r="D2148" s="7">
        <v>1002.10083008</v>
      </c>
      <c r="E2148" s="7">
        <v>349.243534642</v>
      </c>
      <c r="F2148" s="7">
        <v>4.03897345531</v>
      </c>
      <c r="G2148" s="7">
        <v>70.9022813209</v>
      </c>
      <c r="H2148" s="7">
        <v>8.76966953278</v>
      </c>
      <c r="I2148" s="7">
        <v>-27.7701320648</v>
      </c>
      <c r="J2148" s="7">
        <v>-11.9082527161</v>
      </c>
      <c r="K2148" s="7">
        <v>0.418704092503</v>
      </c>
      <c r="L2148" s="7">
        <v>0.0495296865702</v>
      </c>
      <c r="M2148" s="7">
        <v>0.865123808384</v>
      </c>
      <c r="N2148" s="7">
        <v>-0.139898777008</v>
      </c>
      <c r="O2148" s="7">
        <v>-0.0341724082828</v>
      </c>
      <c r="P2148" s="7">
        <v>-0.0852881968021</v>
      </c>
    </row>
    <row r="2149">
      <c r="A2149" s="6">
        <v>42881.78013888889</v>
      </c>
      <c r="B2149" s="7">
        <v>51.6680679321</v>
      </c>
      <c r="C2149" s="7">
        <v>28.7560844421</v>
      </c>
      <c r="D2149" s="7">
        <v>1002.17651367</v>
      </c>
      <c r="E2149" s="7">
        <v>39.3363674113</v>
      </c>
      <c r="F2149" s="7">
        <v>8.69964012038</v>
      </c>
      <c r="G2149" s="7">
        <v>173.341239927</v>
      </c>
      <c r="H2149" s="7">
        <v>10.0075349808</v>
      </c>
      <c r="I2149" s="7">
        <v>-20.0549163818</v>
      </c>
      <c r="J2149" s="7">
        <v>-12.0303974152</v>
      </c>
      <c r="K2149" s="7">
        <v>0.412400484085</v>
      </c>
      <c r="L2149" s="7">
        <v>-0.0262936223298</v>
      </c>
      <c r="M2149" s="7">
        <v>0.898754000664</v>
      </c>
      <c r="N2149" s="7">
        <v>-0.0388005822897</v>
      </c>
      <c r="O2149" s="7">
        <v>0.127706885338</v>
      </c>
      <c r="P2149" s="7">
        <v>0.244273602962</v>
      </c>
    </row>
    <row r="2150">
      <c r="A2150" s="6">
        <v>42881.78024305555</v>
      </c>
      <c r="B2150" s="7">
        <v>51.7053108215</v>
      </c>
      <c r="C2150" s="7">
        <v>29.1491260529</v>
      </c>
      <c r="D2150" s="7">
        <v>1002.10766602</v>
      </c>
      <c r="E2150" s="7">
        <v>333.247439927</v>
      </c>
      <c r="F2150" s="7">
        <v>259.105108109</v>
      </c>
      <c r="G2150" s="7">
        <v>68.7300899196</v>
      </c>
      <c r="H2150" s="7">
        <v>12.1681251526</v>
      </c>
      <c r="I2150" s="7">
        <v>-11.7065019608</v>
      </c>
      <c r="J2150" s="7">
        <v>-14.6950016022</v>
      </c>
      <c r="K2150" s="7">
        <v>0.392035067081</v>
      </c>
      <c r="L2150" s="7">
        <v>0.0665251612663</v>
      </c>
      <c r="M2150" s="7">
        <v>0.865854918957</v>
      </c>
      <c r="N2150" s="7">
        <v>-0.24680018425</v>
      </c>
      <c r="O2150" s="7">
        <v>0.185433655977</v>
      </c>
      <c r="P2150" s="7">
        <v>-0.483266919851</v>
      </c>
    </row>
    <row r="2151">
      <c r="A2151" s="6">
        <v>42881.780335648145</v>
      </c>
      <c r="B2151" s="7">
        <v>51.5191040039</v>
      </c>
      <c r="C2151" s="7">
        <v>28.931137085</v>
      </c>
      <c r="D2151" s="7">
        <v>1002.16113281</v>
      </c>
      <c r="E2151" s="7">
        <v>310.639295208</v>
      </c>
      <c r="F2151" s="7">
        <v>72.898841238</v>
      </c>
      <c r="G2151" s="7">
        <v>159.327385637</v>
      </c>
      <c r="H2151" s="7">
        <v>6.82387256622</v>
      </c>
      <c r="I2151" s="7">
        <v>-5.25299358368</v>
      </c>
      <c r="J2151" s="7">
        <v>-13.762969017</v>
      </c>
      <c r="K2151" s="7">
        <v>0.428644359112</v>
      </c>
      <c r="L2151" s="7">
        <v>0.0657967850566</v>
      </c>
      <c r="M2151" s="7">
        <v>0.894367456436</v>
      </c>
      <c r="N2151" s="7">
        <v>-0.392186105251</v>
      </c>
      <c r="O2151" s="7">
        <v>0.127706885338</v>
      </c>
      <c r="P2151" s="7">
        <v>-0.265493452549</v>
      </c>
    </row>
    <row r="2152">
      <c r="A2152" s="6">
        <v>42881.78045138889</v>
      </c>
      <c r="B2152" s="7">
        <v>51.6866912842</v>
      </c>
      <c r="C2152" s="7">
        <v>28.8089294434</v>
      </c>
      <c r="D2152" s="7">
        <v>1002.18823242</v>
      </c>
      <c r="E2152" s="7">
        <v>3.23912756765</v>
      </c>
      <c r="F2152" s="7">
        <v>356.426253141</v>
      </c>
      <c r="G2152" s="7">
        <v>146.170965974</v>
      </c>
      <c r="H2152" s="7">
        <v>-5.12312889099</v>
      </c>
      <c r="I2152" s="7">
        <v>-5.25632095337</v>
      </c>
      <c r="J2152" s="7">
        <v>-8.57812213898</v>
      </c>
      <c r="K2152" s="7">
        <v>0.433008402586</v>
      </c>
      <c r="L2152" s="7">
        <v>0.0568134598434</v>
      </c>
      <c r="M2152" s="7">
        <v>0.889249801636</v>
      </c>
      <c r="N2152" s="7">
        <v>-0.180521309376</v>
      </c>
      <c r="O2152" s="7">
        <v>0.100828811526</v>
      </c>
      <c r="P2152" s="7">
        <v>-0.105752184987</v>
      </c>
    </row>
    <row r="2153">
      <c r="A2153" s="6">
        <v>42881.78055555555</v>
      </c>
      <c r="B2153" s="7">
        <v>51.6680679321</v>
      </c>
      <c r="C2153" s="7">
        <v>28.8122329712</v>
      </c>
      <c r="D2153" s="7">
        <v>1002.13916016</v>
      </c>
      <c r="E2153" s="7">
        <v>290.606548448</v>
      </c>
      <c r="F2153" s="7">
        <v>99.1994135428</v>
      </c>
      <c r="G2153" s="7">
        <v>327.454401322</v>
      </c>
      <c r="H2153" s="7">
        <v>-10.9953594208</v>
      </c>
      <c r="I2153" s="7">
        <v>-7.43128538132</v>
      </c>
      <c r="J2153" s="7">
        <v>-4.1030831337</v>
      </c>
      <c r="K2153" s="7">
        <v>0.561747193336</v>
      </c>
      <c r="L2153" s="7">
        <v>0.173839494586</v>
      </c>
      <c r="M2153" s="7">
        <v>0.750342547894</v>
      </c>
      <c r="N2153" s="7">
        <v>-0.122489117086</v>
      </c>
      <c r="O2153" s="7">
        <v>-0.256527364254</v>
      </c>
      <c r="P2153" s="7">
        <v>-0.299091041088</v>
      </c>
    </row>
    <row r="2154">
      <c r="A2154" s="6">
        <v>42881.780648148146</v>
      </c>
      <c r="B2154" s="7">
        <v>51.5563468933</v>
      </c>
      <c r="C2154" s="7">
        <v>28.9707717896</v>
      </c>
      <c r="D2154" s="7">
        <v>1002.11547852</v>
      </c>
      <c r="E2154" s="7">
        <v>20.3213051771</v>
      </c>
      <c r="F2154" s="7">
        <v>223.63703541</v>
      </c>
      <c r="G2154" s="7">
        <v>115.065464872</v>
      </c>
      <c r="H2154" s="7">
        <v>-12.8126335144</v>
      </c>
      <c r="I2154" s="7">
        <v>-7.65577459335</v>
      </c>
      <c r="J2154" s="7">
        <v>-2.40352058411</v>
      </c>
      <c r="K2154" s="7">
        <v>0.424037903547</v>
      </c>
      <c r="L2154" s="7">
        <v>-0.0658546686172</v>
      </c>
      <c r="M2154" s="7">
        <v>0.885350644588</v>
      </c>
      <c r="N2154" s="7">
        <v>-0.0375788509846</v>
      </c>
      <c r="O2154" s="7">
        <v>-0.034477841109</v>
      </c>
      <c r="P2154" s="7">
        <v>0.477013230324</v>
      </c>
    </row>
    <row r="2155">
      <c r="A2155" s="6">
        <v>42881.78076388889</v>
      </c>
      <c r="B2155" s="7">
        <v>51.5004882812</v>
      </c>
      <c r="C2155" s="7">
        <v>28.7197532654</v>
      </c>
      <c r="D2155" s="7">
        <v>1002.12792969</v>
      </c>
      <c r="E2155" s="7">
        <v>321.621955941</v>
      </c>
      <c r="F2155" s="7">
        <v>135.341004366</v>
      </c>
      <c r="G2155" s="7">
        <v>238.958051303</v>
      </c>
      <c r="H2155" s="7">
        <v>-1.12029254436</v>
      </c>
      <c r="I2155" s="7">
        <v>-13.9609022141</v>
      </c>
      <c r="J2155" s="7">
        <v>-8.46778774261</v>
      </c>
      <c r="K2155" s="7">
        <v>0.396156638861</v>
      </c>
      <c r="L2155" s="7">
        <v>-0.0101314876229</v>
      </c>
      <c r="M2155" s="7">
        <v>0.876821279526</v>
      </c>
      <c r="N2155" s="7">
        <v>-0.00581385940313</v>
      </c>
      <c r="O2155" s="7">
        <v>0.123125404119</v>
      </c>
      <c r="P2155" s="7">
        <v>-0.524805784225</v>
      </c>
    </row>
    <row r="2156">
      <c r="A2156" s="6">
        <v>42881.780856481484</v>
      </c>
      <c r="B2156" s="7">
        <v>51.537727356</v>
      </c>
      <c r="C2156" s="7">
        <v>28.6801185608</v>
      </c>
      <c r="D2156" s="7">
        <v>1002.2019043</v>
      </c>
      <c r="E2156" s="7">
        <v>337.923343036</v>
      </c>
      <c r="F2156" s="7">
        <v>308.114758253</v>
      </c>
      <c r="G2156" s="7">
        <v>83.9056091232</v>
      </c>
      <c r="H2156" s="7">
        <v>10.651517868</v>
      </c>
      <c r="I2156" s="7">
        <v>-20.9670314789</v>
      </c>
      <c r="J2156" s="7">
        <v>-14.0053510666</v>
      </c>
      <c r="K2156" s="7">
        <v>0.409006237984</v>
      </c>
      <c r="L2156" s="7">
        <v>0.0604553483427</v>
      </c>
      <c r="M2156" s="7">
        <v>0.899728775024</v>
      </c>
      <c r="N2156" s="7">
        <v>0.0644356459379</v>
      </c>
      <c r="O2156" s="7">
        <v>0.264846146107</v>
      </c>
      <c r="P2156" s="7">
        <v>0.314828544855</v>
      </c>
    </row>
    <row r="2157">
      <c r="A2157" s="6">
        <v>42881.780960648146</v>
      </c>
      <c r="B2157" s="7">
        <v>51.5191040039</v>
      </c>
      <c r="C2157" s="7">
        <v>28.6470890045</v>
      </c>
      <c r="D2157" s="7">
        <v>1002.22558594</v>
      </c>
      <c r="E2157" s="7">
        <v>35.3106197636</v>
      </c>
      <c r="F2157" s="7">
        <v>339.218579129</v>
      </c>
      <c r="G2157" s="7">
        <v>162.430012728</v>
      </c>
      <c r="H2157" s="7">
        <v>4.98414087296</v>
      </c>
      <c r="I2157" s="7">
        <v>-15.0193519592</v>
      </c>
      <c r="J2157" s="7">
        <v>-11.1331615448</v>
      </c>
      <c r="K2157" s="7">
        <v>0.427674591541</v>
      </c>
      <c r="L2157" s="7">
        <v>0.0437026619911</v>
      </c>
      <c r="M2157" s="7">
        <v>0.916056454182</v>
      </c>
      <c r="N2157" s="7">
        <v>0.0650465115905</v>
      </c>
      <c r="O2157" s="7">
        <v>-0.0821253284812</v>
      </c>
      <c r="P2157" s="7">
        <v>0.24152469635</v>
      </c>
    </row>
    <row r="2158">
      <c r="A2158" s="6">
        <v>42881.78107638889</v>
      </c>
      <c r="B2158" s="7">
        <v>51.5004882812</v>
      </c>
      <c r="C2158" s="7">
        <v>28.6305751801</v>
      </c>
      <c r="D2158" s="7">
        <v>1002.20654297</v>
      </c>
      <c r="E2158" s="7">
        <v>292.246873019</v>
      </c>
      <c r="F2158" s="7">
        <v>213.510296418</v>
      </c>
      <c r="G2158" s="7">
        <v>153.194572441</v>
      </c>
      <c r="H2158" s="7">
        <v>0.842883050442</v>
      </c>
      <c r="I2158" s="7">
        <v>-5.67759799957</v>
      </c>
      <c r="J2158" s="7">
        <v>-9.93756580353</v>
      </c>
      <c r="K2158" s="7">
        <v>0.432281047106</v>
      </c>
      <c r="L2158" s="7">
        <v>9.71170316916E-4</v>
      </c>
      <c r="M2158" s="7">
        <v>0.888031303883</v>
      </c>
      <c r="N2158" s="7">
        <v>-0.476485550404</v>
      </c>
      <c r="O2158" s="7">
        <v>0.00186863914132</v>
      </c>
      <c r="P2158" s="7">
        <v>-0.636899530888</v>
      </c>
    </row>
    <row r="2159">
      <c r="A2159" s="6">
        <v>42881.781180555554</v>
      </c>
      <c r="B2159" s="7">
        <v>51.4632453918</v>
      </c>
      <c r="C2159" s="7">
        <v>28.6272735596</v>
      </c>
      <c r="D2159" s="7">
        <v>1002.23754883</v>
      </c>
      <c r="E2159" s="7">
        <v>330.828149357</v>
      </c>
      <c r="F2159" s="7">
        <v>328.503142718</v>
      </c>
      <c r="G2159" s="7">
        <v>29.9040298468</v>
      </c>
      <c r="H2159" s="7">
        <v>-6.08854627609</v>
      </c>
      <c r="I2159" s="7">
        <v>-6.53805065155</v>
      </c>
      <c r="J2159" s="7">
        <v>-6.3459610939</v>
      </c>
      <c r="K2159" s="7">
        <v>0.425250142813</v>
      </c>
      <c r="L2159" s="7">
        <v>0.058755800128</v>
      </c>
      <c r="M2159" s="7">
        <v>0.889980912209</v>
      </c>
      <c r="N2159" s="7">
        <v>-0.00886818766594</v>
      </c>
      <c r="O2159" s="7">
        <v>0.17413264513</v>
      </c>
      <c r="P2159" s="7">
        <v>0.0552108064294</v>
      </c>
    </row>
    <row r="2160">
      <c r="A2160" s="6">
        <v>42881.78128472222</v>
      </c>
      <c r="B2160" s="7">
        <v>51.4632453918</v>
      </c>
      <c r="C2160" s="7">
        <v>28.676815033</v>
      </c>
      <c r="D2160" s="7">
        <v>1002.23242188</v>
      </c>
      <c r="E2160" s="7">
        <v>313.761787904</v>
      </c>
      <c r="F2160" s="7">
        <v>3.65025799813</v>
      </c>
      <c r="G2160" s="7">
        <v>238.147061962</v>
      </c>
      <c r="H2160" s="7">
        <v>-8.91057109833</v>
      </c>
      <c r="I2160" s="7">
        <v>-19.0168628693</v>
      </c>
      <c r="J2160" s="7">
        <v>-3.60217499733</v>
      </c>
      <c r="K2160" s="7">
        <v>0.417976766825</v>
      </c>
      <c r="L2160" s="7">
        <v>0.0636116564274</v>
      </c>
      <c r="M2160" s="7">
        <v>0.895585894585</v>
      </c>
      <c r="N2160" s="7">
        <v>-0.284062981606</v>
      </c>
      <c r="O2160" s="7">
        <v>0.0736453086138</v>
      </c>
      <c r="P2160" s="7">
        <v>-0.401410967112</v>
      </c>
    </row>
    <row r="2161">
      <c r="A2161" s="6">
        <v>42881.78138888889</v>
      </c>
      <c r="B2161" s="7">
        <v>51.5004882812</v>
      </c>
      <c r="C2161" s="7">
        <v>28.9377422333</v>
      </c>
      <c r="D2161" s="7">
        <v>1002.28930664</v>
      </c>
      <c r="E2161" s="7">
        <v>332.056618643</v>
      </c>
      <c r="F2161" s="7">
        <v>325.658324532</v>
      </c>
      <c r="G2161" s="7">
        <v>171.929535448</v>
      </c>
      <c r="H2161" s="7">
        <v>1.91958999634</v>
      </c>
      <c r="I2161" s="7">
        <v>-22.8004379272</v>
      </c>
      <c r="J2161" s="7">
        <v>-8.63409137726</v>
      </c>
      <c r="K2161" s="7">
        <v>0.419673889875</v>
      </c>
      <c r="L2161" s="7">
        <v>0.0485585145652</v>
      </c>
      <c r="M2161" s="7">
        <v>0.903140485287</v>
      </c>
      <c r="N2161" s="7">
        <v>-0.187546283007</v>
      </c>
      <c r="O2161" s="7">
        <v>0.0770050734282</v>
      </c>
      <c r="P2161" s="7">
        <v>-0.122550979257</v>
      </c>
    </row>
    <row r="2162">
      <c r="A2162" s="6">
        <v>42881.781493055554</v>
      </c>
      <c r="B2162" s="7">
        <v>51.4446258545</v>
      </c>
      <c r="C2162" s="7">
        <v>28.7825069427</v>
      </c>
      <c r="D2162" s="7">
        <v>1002.23754883</v>
      </c>
      <c r="E2162" s="7">
        <v>299.483513086</v>
      </c>
      <c r="F2162" s="7">
        <v>4.02681486481</v>
      </c>
      <c r="G2162" s="7">
        <v>29.5182231964</v>
      </c>
      <c r="H2162" s="7">
        <v>2.82626581192</v>
      </c>
      <c r="I2162" s="7">
        <v>-13.1434526443</v>
      </c>
      <c r="J2162" s="7">
        <v>-9.93287277222</v>
      </c>
      <c r="K2162" s="7">
        <v>0.475193977356</v>
      </c>
      <c r="L2162" s="7">
        <v>-0.0460741482675</v>
      </c>
      <c r="M2162" s="7">
        <v>0.876090168953</v>
      </c>
      <c r="N2162" s="7">
        <v>-0.149978071451</v>
      </c>
      <c r="O2162" s="7">
        <v>0.0889169424772</v>
      </c>
      <c r="P2162" s="7">
        <v>-0.117664061487</v>
      </c>
    </row>
    <row r="2163">
      <c r="A2163" s="6">
        <v>42881.78159722222</v>
      </c>
      <c r="B2163" s="7">
        <v>51.3701400757</v>
      </c>
      <c r="C2163" s="7">
        <v>28.9773769379</v>
      </c>
      <c r="D2163" s="7">
        <v>1002.24780273</v>
      </c>
      <c r="E2163" s="7">
        <v>342.910438102</v>
      </c>
      <c r="F2163" s="7">
        <v>344.434630674</v>
      </c>
      <c r="G2163" s="7">
        <v>284.56967209</v>
      </c>
      <c r="H2163" s="7">
        <v>2.62804245949</v>
      </c>
      <c r="I2163" s="7">
        <v>-19.3782749176</v>
      </c>
      <c r="J2163" s="7">
        <v>-9.78858280182</v>
      </c>
      <c r="K2163" s="7">
        <v>0.430583953857</v>
      </c>
      <c r="L2163" s="7">
        <v>0.0257360134274</v>
      </c>
      <c r="M2163" s="7">
        <v>0.890468299389</v>
      </c>
      <c r="N2163" s="7">
        <v>-0.235193759203</v>
      </c>
      <c r="O2163" s="7">
        <v>0.148476302624</v>
      </c>
      <c r="P2163" s="7">
        <v>-0.28015422821</v>
      </c>
    </row>
    <row r="2164">
      <c r="A2164" s="6">
        <v>42881.781701388885</v>
      </c>
      <c r="B2164" s="7">
        <v>51.4818649292</v>
      </c>
      <c r="C2164" s="7">
        <v>28.8287467957</v>
      </c>
      <c r="D2164" s="7">
        <v>1002.18505859</v>
      </c>
      <c r="E2164" s="7">
        <v>308.448382258</v>
      </c>
      <c r="F2164" s="7">
        <v>49.1306606056</v>
      </c>
      <c r="G2164" s="7">
        <v>113.218472437</v>
      </c>
      <c r="H2164" s="7">
        <v>-0.52269166708</v>
      </c>
      <c r="I2164" s="7">
        <v>-17.3492889404</v>
      </c>
      <c r="J2164" s="7">
        <v>-9.09352779388</v>
      </c>
      <c r="K2164" s="7">
        <v>0.441978901625</v>
      </c>
      <c r="L2164" s="7">
        <v>0.0123824216425</v>
      </c>
      <c r="M2164" s="7">
        <v>0.928485035896</v>
      </c>
      <c r="N2164" s="7">
        <v>-0.294447690248</v>
      </c>
      <c r="O2164" s="7">
        <v>-0.140462964773</v>
      </c>
      <c r="P2164" s="7">
        <v>-0.471965909004</v>
      </c>
    </row>
    <row r="2165">
      <c r="A2165" s="6">
        <v>42881.781805555554</v>
      </c>
      <c r="B2165" s="7">
        <v>51.3701400757</v>
      </c>
      <c r="C2165" s="7">
        <v>29.1656398773</v>
      </c>
      <c r="D2165" s="7">
        <v>1002.21582031</v>
      </c>
      <c r="E2165" s="7">
        <v>10.5933843461</v>
      </c>
      <c r="F2165" s="7">
        <v>260.01863908</v>
      </c>
      <c r="G2165" s="7">
        <v>322.452257642</v>
      </c>
      <c r="H2165" s="7">
        <v>3.42881774902</v>
      </c>
      <c r="I2165" s="7">
        <v>-16.0152988434</v>
      </c>
      <c r="J2165" s="7">
        <v>-10.4403409958</v>
      </c>
      <c r="K2165" s="7">
        <v>0.330938667059</v>
      </c>
      <c r="L2165" s="7">
        <v>-0.118200689554</v>
      </c>
      <c r="M2165" s="7">
        <v>0.944325268269</v>
      </c>
      <c r="N2165" s="7">
        <v>0.318250149488</v>
      </c>
      <c r="O2165" s="7">
        <v>0.309133857489</v>
      </c>
      <c r="P2165" s="7">
        <v>1.04420161247</v>
      </c>
    </row>
    <row r="2166">
      <c r="A2166" s="6">
        <v>42881.781909722224</v>
      </c>
      <c r="B2166" s="7">
        <v>51.4446258545</v>
      </c>
      <c r="C2166" s="7">
        <v>29.056646347</v>
      </c>
      <c r="D2166" s="7">
        <v>1002.23779297</v>
      </c>
      <c r="E2166" s="7">
        <v>13.6909186771</v>
      </c>
      <c r="F2166" s="7">
        <v>182.120399898</v>
      </c>
      <c r="G2166" s="7">
        <v>252.92053574</v>
      </c>
      <c r="H2166" s="7">
        <v>8.39464473724</v>
      </c>
      <c r="I2166" s="7">
        <v>-13.6562891006</v>
      </c>
      <c r="J2166" s="7">
        <v>-12.733590126</v>
      </c>
      <c r="K2166" s="7">
        <v>0.395914167166</v>
      </c>
      <c r="L2166" s="7">
        <v>-0.0246050413698</v>
      </c>
      <c r="M2166" s="7">
        <v>0.90850186348</v>
      </c>
      <c r="N2166" s="7">
        <v>-0.0708710104227</v>
      </c>
      <c r="O2166" s="7">
        <v>0.0983853489161</v>
      </c>
      <c r="P2166" s="7">
        <v>0.100720271468</v>
      </c>
    </row>
    <row r="2167">
      <c r="A2167" s="6">
        <v>42881.782013888886</v>
      </c>
      <c r="B2167" s="7">
        <v>51.3887634277</v>
      </c>
      <c r="C2167" s="7">
        <v>29.2878456116</v>
      </c>
      <c r="D2167" s="7">
        <v>1002.22558594</v>
      </c>
      <c r="E2167" s="7">
        <v>353.910694256</v>
      </c>
      <c r="F2167" s="7">
        <v>106.777057634</v>
      </c>
      <c r="G2167" s="7">
        <v>277.680756953</v>
      </c>
      <c r="H2167" s="7">
        <v>10.9976425171</v>
      </c>
      <c r="I2167" s="7">
        <v>-9.49762630463</v>
      </c>
      <c r="J2167" s="7">
        <v>-15.0146131516</v>
      </c>
      <c r="K2167" s="7">
        <v>0.43155375123</v>
      </c>
      <c r="L2167" s="7">
        <v>-0.00964903552085</v>
      </c>
      <c r="M2167" s="7">
        <v>0.867804467678</v>
      </c>
      <c r="N2167" s="7">
        <v>-0.186629980803</v>
      </c>
      <c r="O2167" s="7">
        <v>0.0977744907141</v>
      </c>
      <c r="P2167" s="7">
        <v>-0.0208419170231</v>
      </c>
    </row>
    <row r="2168">
      <c r="A2168" s="6">
        <v>42881.782118055555</v>
      </c>
      <c r="B2168" s="7">
        <v>51.4446258545</v>
      </c>
      <c r="C2168" s="7">
        <v>29.1821537018</v>
      </c>
      <c r="D2168" s="7">
        <v>1002.24584961</v>
      </c>
      <c r="E2168" s="7">
        <v>46.5565569679</v>
      </c>
      <c r="F2168" s="7">
        <v>287.223706016</v>
      </c>
      <c r="G2168" s="7">
        <v>169.565620637</v>
      </c>
      <c r="H2168" s="7">
        <v>10.7561063766</v>
      </c>
      <c r="I2168" s="7">
        <v>-6.7396697998</v>
      </c>
      <c r="J2168" s="7">
        <v>-14.9223365784</v>
      </c>
      <c r="K2168" s="7">
        <v>0.441978901625</v>
      </c>
      <c r="L2168" s="7">
        <v>-0.0697142854333</v>
      </c>
      <c r="M2168" s="7">
        <v>0.883401036263</v>
      </c>
      <c r="N2168" s="7">
        <v>-0.362864583731</v>
      </c>
      <c r="O2168" s="7">
        <v>0.0467672385275</v>
      </c>
      <c r="P2168" s="7">
        <v>-0.545575141907</v>
      </c>
    </row>
    <row r="2169">
      <c r="A2169" s="6">
        <v>42881.782222222224</v>
      </c>
      <c r="B2169" s="7">
        <v>51.4260025024</v>
      </c>
      <c r="C2169" s="7">
        <v>29.0137081146</v>
      </c>
      <c r="D2169" s="7">
        <v>1002.24194336</v>
      </c>
      <c r="E2169" s="7">
        <v>49.929738097</v>
      </c>
      <c r="F2169" s="7">
        <v>140.824239251</v>
      </c>
      <c r="G2169" s="7">
        <v>33.881990076</v>
      </c>
      <c r="H2169" s="7">
        <v>11.9102840424</v>
      </c>
      <c r="I2169" s="7">
        <v>-7.71851205826</v>
      </c>
      <c r="J2169" s="7">
        <v>-15.6837148666</v>
      </c>
      <c r="K2169" s="7">
        <v>0.397853761911</v>
      </c>
      <c r="L2169" s="7">
        <v>-0.0398022718728</v>
      </c>
      <c r="M2169" s="7">
        <v>0.901922047138</v>
      </c>
      <c r="N2169" s="7">
        <v>-0.0772850885987</v>
      </c>
      <c r="O2169" s="7">
        <v>0.0870843529701</v>
      </c>
      <c r="P2169" s="7">
        <v>0.106523483992</v>
      </c>
    </row>
    <row r="2170">
      <c r="A2170" s="6">
        <v>42881.78233796296</v>
      </c>
      <c r="B2170" s="7">
        <v>51.4632453918</v>
      </c>
      <c r="C2170" s="7">
        <v>28.8650798798</v>
      </c>
      <c r="D2170" s="7">
        <v>1002.26269531</v>
      </c>
      <c r="E2170" s="7">
        <v>351.683581303</v>
      </c>
      <c r="F2170" s="7">
        <v>109.010085531</v>
      </c>
      <c r="G2170" s="7">
        <v>42.2040325796</v>
      </c>
      <c r="H2170" s="7">
        <v>14.1457662582</v>
      </c>
      <c r="I2170" s="7">
        <v>-9.50005245209</v>
      </c>
      <c r="J2170" s="7">
        <v>-16.6139888763</v>
      </c>
      <c r="K2170" s="7">
        <v>0.414340078831</v>
      </c>
      <c r="L2170" s="7">
        <v>-0.0583766661584</v>
      </c>
      <c r="M2170" s="7">
        <v>0.898997664452</v>
      </c>
      <c r="N2170" s="7">
        <v>-0.0650677904487</v>
      </c>
      <c r="O2170" s="7">
        <v>0.0855571776628</v>
      </c>
      <c r="P2170" s="7">
        <v>0.0955279096961</v>
      </c>
    </row>
    <row r="2171">
      <c r="A2171" s="6">
        <v>42881.78244212963</v>
      </c>
      <c r="B2171" s="7">
        <v>51.4632453918</v>
      </c>
      <c r="C2171" s="7">
        <v>29.159034729</v>
      </c>
      <c r="D2171" s="7">
        <v>1002.22583008</v>
      </c>
      <c r="E2171" s="7">
        <v>51.7163209235</v>
      </c>
      <c r="F2171" s="7">
        <v>283.847604981</v>
      </c>
      <c r="G2171" s="7">
        <v>296.821002894</v>
      </c>
      <c r="H2171" s="7">
        <v>14.8953227997</v>
      </c>
      <c r="I2171" s="7">
        <v>-11.7410936356</v>
      </c>
      <c r="J2171" s="7">
        <v>-16.0849666595</v>
      </c>
      <c r="K2171" s="7">
        <v>0.374094039202</v>
      </c>
      <c r="L2171" s="7">
        <v>-0.0957666859031</v>
      </c>
      <c r="M2171" s="7">
        <v>0.909964025021</v>
      </c>
      <c r="N2171" s="7">
        <v>-0.447163999081</v>
      </c>
      <c r="O2171" s="7">
        <v>0.0797539651394</v>
      </c>
      <c r="P2171" s="7">
        <v>-0.671718835831</v>
      </c>
    </row>
    <row r="2172">
      <c r="A2172" s="6">
        <v>42881.782546296294</v>
      </c>
      <c r="B2172" s="7">
        <v>51.4073829651</v>
      </c>
      <c r="C2172" s="7">
        <v>29.0863704681</v>
      </c>
      <c r="D2172" s="7">
        <v>1002.19604492</v>
      </c>
      <c r="E2172" s="7">
        <v>38.2790472976</v>
      </c>
      <c r="F2172" s="7">
        <v>165.308254444</v>
      </c>
      <c r="G2172" s="7">
        <v>182.339963159</v>
      </c>
      <c r="H2172" s="7">
        <v>14.659693718</v>
      </c>
      <c r="I2172" s="7">
        <v>-11.6585321426</v>
      </c>
      <c r="J2172" s="7">
        <v>-16.171257019</v>
      </c>
      <c r="K2172" s="7">
        <v>0.397368848324</v>
      </c>
      <c r="L2172" s="7">
        <v>-0.0574117638171</v>
      </c>
      <c r="M2172" s="7">
        <v>0.905577540398</v>
      </c>
      <c r="N2172" s="7">
        <v>-0.0388005822897</v>
      </c>
      <c r="O2172" s="7">
        <v>0.122819960117</v>
      </c>
      <c r="P2172" s="7">
        <v>0.118435353041</v>
      </c>
    </row>
    <row r="2173">
      <c r="A2173" s="6">
        <v>42881.782638888886</v>
      </c>
      <c r="B2173" s="7">
        <v>51.4260025024</v>
      </c>
      <c r="C2173" s="7">
        <v>29.056646347</v>
      </c>
      <c r="D2173" s="7">
        <v>1002.24291992</v>
      </c>
      <c r="E2173" s="7">
        <v>342.826389209</v>
      </c>
      <c r="F2173" s="7">
        <v>118.427010773</v>
      </c>
      <c r="G2173" s="7">
        <v>193.425073314</v>
      </c>
      <c r="H2173" s="7">
        <v>14.0986623764</v>
      </c>
      <c r="I2173" s="7">
        <v>-10.0241355896</v>
      </c>
      <c r="J2173" s="7">
        <v>-14.6981315613</v>
      </c>
      <c r="K2173" s="7">
        <v>0.413612753153</v>
      </c>
      <c r="L2173" s="7">
        <v>-0.0603064708412</v>
      </c>
      <c r="M2173" s="7">
        <v>0.898510277271</v>
      </c>
      <c r="N2173" s="7">
        <v>-0.0983599498868</v>
      </c>
      <c r="O2173" s="7">
        <v>0.12343083322</v>
      </c>
      <c r="P2173" s="7">
        <v>0.0643737837672</v>
      </c>
    </row>
    <row r="2174">
      <c r="A2174" s="6">
        <v>42881.78275462963</v>
      </c>
      <c r="B2174" s="7">
        <v>51.5004882812</v>
      </c>
      <c r="C2174" s="7">
        <v>29.0137081146</v>
      </c>
      <c r="D2174" s="7">
        <v>1002.21337891</v>
      </c>
      <c r="E2174" s="7">
        <v>328.898340878</v>
      </c>
      <c r="F2174" s="7">
        <v>47.0796572507</v>
      </c>
      <c r="G2174" s="7">
        <v>244.542577893</v>
      </c>
      <c r="H2174" s="7">
        <v>13.8366947174</v>
      </c>
      <c r="I2174" s="7">
        <v>-9.21078491211</v>
      </c>
      <c r="J2174" s="7">
        <v>-14.9981098175</v>
      </c>
      <c r="K2174" s="7">
        <v>0.418219208717</v>
      </c>
      <c r="L2174" s="7">
        <v>-0.0605477020144</v>
      </c>
      <c r="M2174" s="7">
        <v>0.89607334137</v>
      </c>
      <c r="N2174" s="7">
        <v>-0.0943893268704</v>
      </c>
      <c r="O2174" s="7">
        <v>0.0996070802212</v>
      </c>
      <c r="P2174" s="7">
        <v>0.0484912917018</v>
      </c>
    </row>
    <row r="2175">
      <c r="A2175" s="6">
        <v>42881.782858796294</v>
      </c>
      <c r="B2175" s="7">
        <v>51.4446258545</v>
      </c>
      <c r="C2175" s="7">
        <v>29.0137081146</v>
      </c>
      <c r="D2175" s="7">
        <v>1002.20263672</v>
      </c>
      <c r="E2175" s="7">
        <v>4.98360654676</v>
      </c>
      <c r="F2175" s="7">
        <v>339.584743863</v>
      </c>
      <c r="G2175" s="7">
        <v>176.831521234</v>
      </c>
      <c r="H2175" s="7">
        <v>14.2911977768</v>
      </c>
      <c r="I2175" s="7">
        <v>-9.14761638641</v>
      </c>
      <c r="J2175" s="7">
        <v>-15.8087768555</v>
      </c>
      <c r="K2175" s="7">
        <v>0.415067434311</v>
      </c>
      <c r="L2175" s="7">
        <v>0.00922611821443</v>
      </c>
      <c r="M2175" s="7">
        <v>0.885838091373</v>
      </c>
      <c r="N2175" s="7">
        <v>-0.212286293507</v>
      </c>
      <c r="O2175" s="7">
        <v>0.0449346415699</v>
      </c>
      <c r="P2175" s="7">
        <v>-0.233728453517</v>
      </c>
    </row>
    <row r="2176">
      <c r="A2176" s="6">
        <v>42881.78295138889</v>
      </c>
      <c r="B2176" s="7">
        <v>51.3887634277</v>
      </c>
      <c r="C2176" s="7">
        <v>29.2350006104</v>
      </c>
      <c r="D2176" s="7">
        <v>1002.1550293</v>
      </c>
      <c r="E2176" s="7">
        <v>284.086668432</v>
      </c>
      <c r="F2176" s="7">
        <v>325.833607677</v>
      </c>
      <c r="G2176" s="7">
        <v>53.7060062551</v>
      </c>
      <c r="H2176" s="7">
        <v>15.6583843231</v>
      </c>
      <c r="I2176" s="7">
        <v>-10.9898443222</v>
      </c>
      <c r="J2176" s="7">
        <v>-16.723815918</v>
      </c>
      <c r="K2176" s="7">
        <v>0.418704092503</v>
      </c>
      <c r="L2176" s="7">
        <v>-9.64903563727E-4</v>
      </c>
      <c r="M2176" s="7">
        <v>0.898510277271</v>
      </c>
      <c r="N2176" s="7">
        <v>-0.425478279591</v>
      </c>
      <c r="O2176" s="7">
        <v>0.0492107011378</v>
      </c>
      <c r="P2176" s="7">
        <v>-0.626514792442</v>
      </c>
    </row>
    <row r="2177">
      <c r="A2177" s="6">
        <v>42881.78306712963</v>
      </c>
      <c r="B2177" s="7">
        <v>51.332901001</v>
      </c>
      <c r="C2177" s="7">
        <v>29.0962791443</v>
      </c>
      <c r="D2177" s="7">
        <v>1002.23608398</v>
      </c>
      <c r="E2177" s="7">
        <v>12.5901534377</v>
      </c>
      <c r="F2177" s="7">
        <v>293.408039328</v>
      </c>
      <c r="G2177" s="7">
        <v>58.3402725315</v>
      </c>
      <c r="H2177" s="7">
        <v>15.7036571503</v>
      </c>
      <c r="I2177" s="7">
        <v>-11.7799329758</v>
      </c>
      <c r="J2177" s="7">
        <v>-16.4264163971</v>
      </c>
      <c r="K2177" s="7">
        <v>0.399308413267</v>
      </c>
      <c r="L2177" s="7">
        <v>-0.0776747390628</v>
      </c>
      <c r="M2177" s="7">
        <v>0.903140485287</v>
      </c>
      <c r="N2177" s="7">
        <v>-0.0546830818057</v>
      </c>
      <c r="O2177" s="7">
        <v>0.119460210204</v>
      </c>
      <c r="P2177" s="7">
        <v>0.15905790031</v>
      </c>
    </row>
    <row r="2178">
      <c r="A2178" s="6">
        <v>42881.783159722225</v>
      </c>
      <c r="B2178" s="7">
        <v>51.4446258545</v>
      </c>
      <c r="C2178" s="7">
        <v>29.1755485535</v>
      </c>
      <c r="D2178" s="7">
        <v>1002.19873047</v>
      </c>
      <c r="E2178" s="7">
        <v>1.96290053137</v>
      </c>
      <c r="F2178" s="7">
        <v>231.595448887</v>
      </c>
      <c r="G2178" s="7">
        <v>23.7336471959</v>
      </c>
      <c r="H2178" s="7">
        <v>14.1698589325</v>
      </c>
      <c r="I2178" s="7">
        <v>-11.8209676743</v>
      </c>
      <c r="J2178" s="7">
        <v>-15.898525238</v>
      </c>
      <c r="K2178" s="7">
        <v>0.40682426095</v>
      </c>
      <c r="L2178" s="7">
        <v>-0.0624775029719</v>
      </c>
      <c r="M2178" s="7">
        <v>0.900947213173</v>
      </c>
      <c r="N2178" s="7">
        <v>-0.126765191555</v>
      </c>
      <c r="O2178" s="7">
        <v>0.076088771224</v>
      </c>
      <c r="P2178" s="7">
        <v>-0.0217582155019</v>
      </c>
    </row>
    <row r="2179">
      <c r="A2179" s="6">
        <v>42881.78326388889</v>
      </c>
      <c r="B2179" s="7">
        <v>51.4446258545</v>
      </c>
      <c r="C2179" s="7">
        <v>29.2449092865</v>
      </c>
      <c r="D2179" s="7">
        <v>1002.16235352</v>
      </c>
      <c r="E2179" s="7">
        <v>320.132356569</v>
      </c>
      <c r="F2179" s="7">
        <v>169.828118467</v>
      </c>
      <c r="G2179" s="7">
        <v>27.2255301826</v>
      </c>
      <c r="H2179" s="7">
        <v>14.3237981796</v>
      </c>
      <c r="I2179" s="7">
        <v>-12.0202693939</v>
      </c>
      <c r="J2179" s="7">
        <v>-15.7851371765</v>
      </c>
      <c r="K2179" s="7">
        <v>0.397126406431</v>
      </c>
      <c r="L2179" s="7">
        <v>-0.0699555054307</v>
      </c>
      <c r="M2179" s="7">
        <v>0.903140485287</v>
      </c>
      <c r="N2179" s="7">
        <v>-0.132568389177</v>
      </c>
      <c r="O2179" s="7">
        <v>0.0883060842752</v>
      </c>
      <c r="P2179" s="7">
        <v>-0.0474145561457</v>
      </c>
    </row>
    <row r="2180">
      <c r="A2180" s="6">
        <v>42881.78337962963</v>
      </c>
      <c r="B2180" s="7">
        <v>51.4260025024</v>
      </c>
      <c r="C2180" s="7">
        <v>29.3142700195</v>
      </c>
      <c r="D2180" s="7">
        <v>1002.2277832</v>
      </c>
      <c r="E2180" s="7">
        <v>306.988968908</v>
      </c>
      <c r="F2180" s="7">
        <v>69.2526062213</v>
      </c>
      <c r="G2180" s="7">
        <v>83.3293392327</v>
      </c>
      <c r="H2180" s="7">
        <v>14.5748882294</v>
      </c>
      <c r="I2180" s="7">
        <v>-11.9025859833</v>
      </c>
      <c r="J2180" s="7">
        <v>-16.181098938</v>
      </c>
      <c r="K2180" s="7">
        <v>0.414097607136</v>
      </c>
      <c r="L2180" s="7">
        <v>-0.0730914473534</v>
      </c>
      <c r="M2180" s="7">
        <v>0.900947213173</v>
      </c>
      <c r="N2180" s="7">
        <v>-0.117602206767</v>
      </c>
      <c r="O2180" s="7">
        <v>0.0889169424772</v>
      </c>
      <c r="P2180" s="7">
        <v>-0.0248125419021</v>
      </c>
    </row>
    <row r="2181">
      <c r="A2181" s="6">
        <v>42881.783483796295</v>
      </c>
      <c r="B2181" s="7">
        <v>51.5563468933</v>
      </c>
      <c r="C2181" s="7">
        <v>29.5388641357</v>
      </c>
      <c r="D2181" s="7">
        <v>1002.18286133</v>
      </c>
      <c r="E2181" s="7">
        <v>17.1579594121</v>
      </c>
      <c r="F2181" s="7">
        <v>351.628005762</v>
      </c>
      <c r="G2181" s="7">
        <v>25.3852347485</v>
      </c>
      <c r="H2181" s="7">
        <v>14.8267335892</v>
      </c>
      <c r="I2181" s="7">
        <v>-11.2092018127</v>
      </c>
      <c r="J2181" s="7">
        <v>-16.0351581573</v>
      </c>
      <c r="K2181" s="7">
        <v>0.344758093357</v>
      </c>
      <c r="L2181" s="7">
        <v>0.00606981432065</v>
      </c>
      <c r="M2181" s="7">
        <v>0.91727489233</v>
      </c>
      <c r="N2181" s="7">
        <v>-0.214729756117</v>
      </c>
      <c r="O2181" s="7">
        <v>0.0779213756323</v>
      </c>
      <c r="P2181" s="7">
        <v>-0.29725843668</v>
      </c>
    </row>
    <row r="2182">
      <c r="A2182" s="6">
        <v>42881.783587962964</v>
      </c>
      <c r="B2182" s="7">
        <v>51.3887634277</v>
      </c>
      <c r="C2182" s="7">
        <v>29.558681488</v>
      </c>
      <c r="D2182" s="7">
        <v>1002.14257812</v>
      </c>
      <c r="E2182" s="7">
        <v>17.737132133</v>
      </c>
      <c r="F2182" s="7">
        <v>294.048362733</v>
      </c>
      <c r="G2182" s="7">
        <v>39.8543655429</v>
      </c>
      <c r="H2182" s="7">
        <v>15.2188615799</v>
      </c>
      <c r="I2182" s="7">
        <v>-9.59839344025</v>
      </c>
      <c r="J2182" s="7">
        <v>-17.0247058868</v>
      </c>
      <c r="K2182" s="7">
        <v>0.374578952789</v>
      </c>
      <c r="L2182" s="7">
        <v>0.145432755351</v>
      </c>
      <c r="M2182" s="7">
        <v>0.888518750668</v>
      </c>
      <c r="N2182" s="7">
        <v>-0.130716919899</v>
      </c>
      <c r="O2182" s="7">
        <v>-0.200013786554</v>
      </c>
      <c r="P2182" s="7">
        <v>-0.202256262302</v>
      </c>
    </row>
    <row r="2183">
      <c r="A2183" s="6">
        <v>42881.78369212963</v>
      </c>
      <c r="B2183" s="7">
        <v>51.4446258545</v>
      </c>
      <c r="C2183" s="7">
        <v>29.6016197205</v>
      </c>
      <c r="D2183" s="7">
        <v>1002.21606445</v>
      </c>
      <c r="E2183" s="7">
        <v>316.710090286</v>
      </c>
      <c r="F2183" s="7">
        <v>90.5186392587</v>
      </c>
      <c r="G2183" s="7">
        <v>172.88932729</v>
      </c>
      <c r="H2183" s="7">
        <v>16.4858188629</v>
      </c>
      <c r="I2183" s="7">
        <v>-13.2030534744</v>
      </c>
      <c r="J2183" s="7">
        <v>-17.5203704834</v>
      </c>
      <c r="K2183" s="7">
        <v>0.304754525423</v>
      </c>
      <c r="L2183" s="7">
        <v>-0.0817755758762</v>
      </c>
      <c r="M2183" s="7">
        <v>0.802737414837</v>
      </c>
      <c r="N2183" s="7">
        <v>-0.651174068451</v>
      </c>
      <c r="O2183" s="7">
        <v>-0.0488246306777</v>
      </c>
      <c r="P2183" s="7">
        <v>-1.50798070431</v>
      </c>
    </row>
    <row r="2184">
      <c r="A2184" s="6">
        <v>42881.783796296295</v>
      </c>
      <c r="B2184" s="7">
        <v>51.3701400757</v>
      </c>
      <c r="C2184" s="7">
        <v>29.386932373</v>
      </c>
      <c r="D2184" s="7">
        <v>1002.18359375</v>
      </c>
      <c r="E2184" s="7">
        <v>346.500613488</v>
      </c>
      <c r="F2184" s="7">
        <v>298.986685125</v>
      </c>
      <c r="G2184" s="7">
        <v>20.5487351086</v>
      </c>
      <c r="H2184" s="7">
        <v>16.630153656</v>
      </c>
      <c r="I2184" s="7">
        <v>-16.2559814453</v>
      </c>
      <c r="J2184" s="7">
        <v>-16.8427581787</v>
      </c>
      <c r="K2184" s="7">
        <v>0.326089739799</v>
      </c>
      <c r="L2184" s="7">
        <v>0.0519576109946</v>
      </c>
      <c r="M2184" s="7">
        <v>0.940426111221</v>
      </c>
      <c r="N2184" s="7">
        <v>0.0931652039289</v>
      </c>
      <c r="O2184" s="7">
        <v>0.0617419779301</v>
      </c>
      <c r="P2184" s="7">
        <v>0.424796909094</v>
      </c>
    </row>
    <row r="2185">
      <c r="A2185" s="6">
        <v>42881.783900462964</v>
      </c>
      <c r="B2185" s="7">
        <v>51.3887634277</v>
      </c>
      <c r="C2185" s="7">
        <v>29.3539028168</v>
      </c>
      <c r="D2185" s="7">
        <v>1002.24291992</v>
      </c>
      <c r="E2185" s="7">
        <v>354.297806753</v>
      </c>
      <c r="F2185" s="7">
        <v>255.304135157</v>
      </c>
      <c r="G2185" s="7">
        <v>343.643418145</v>
      </c>
      <c r="H2185" s="7">
        <v>15.6801776886</v>
      </c>
      <c r="I2185" s="7">
        <v>-15.3238897324</v>
      </c>
      <c r="J2185" s="7">
        <v>-15.6585283279</v>
      </c>
      <c r="K2185" s="7">
        <v>0.378458082676</v>
      </c>
      <c r="L2185" s="7">
        <v>-0.0757449269295</v>
      </c>
      <c r="M2185" s="7">
        <v>0.916787564754</v>
      </c>
      <c r="N2185" s="7">
        <v>-0.103201970458</v>
      </c>
      <c r="O2185" s="7">
        <v>0.0620320774615</v>
      </c>
      <c r="P2185" s="7">
        <v>-0.0428119674325</v>
      </c>
    </row>
    <row r="2186">
      <c r="A2186" s="6">
        <v>42881.784004629626</v>
      </c>
      <c r="B2186" s="7">
        <v>51.351524353</v>
      </c>
      <c r="C2186" s="7">
        <v>29.4794120789</v>
      </c>
      <c r="D2186" s="7">
        <v>1002.26904297</v>
      </c>
      <c r="E2186" s="7">
        <v>62.4440346</v>
      </c>
      <c r="F2186" s="7">
        <v>117.754742574</v>
      </c>
      <c r="G2186" s="7">
        <v>150.285868081</v>
      </c>
      <c r="H2186" s="7">
        <v>13.4459171295</v>
      </c>
      <c r="I2186" s="7">
        <v>-11.0073251724</v>
      </c>
      <c r="J2186" s="7">
        <v>-14.9632587433</v>
      </c>
      <c r="K2186" s="7">
        <v>0.415309846401</v>
      </c>
      <c r="L2186" s="7">
        <v>-0.0528284721076</v>
      </c>
      <c r="M2186" s="7">
        <v>0.887056529522</v>
      </c>
      <c r="N2186" s="7">
        <v>0.137478932738</v>
      </c>
      <c r="O2186" s="7">
        <v>0.091659039259</v>
      </c>
      <c r="P2186" s="7">
        <v>0.500858128071</v>
      </c>
    </row>
    <row r="2187">
      <c r="A2187" s="6">
        <v>42881.784108796295</v>
      </c>
      <c r="B2187" s="7">
        <v>51.3701400757</v>
      </c>
      <c r="C2187" s="7">
        <v>29.4298706055</v>
      </c>
      <c r="D2187" s="7">
        <v>1002.28466797</v>
      </c>
      <c r="E2187" s="7">
        <v>310.833112071</v>
      </c>
      <c r="F2187" s="7">
        <v>111.275386071</v>
      </c>
      <c r="G2187" s="7">
        <v>138.695255626</v>
      </c>
      <c r="H2187" s="7">
        <v>12.0227231979</v>
      </c>
      <c r="I2187" s="7">
        <v>-8.24267292023</v>
      </c>
      <c r="J2187" s="7">
        <v>-14.9315662384</v>
      </c>
      <c r="K2187" s="7">
        <v>0.40609690547</v>
      </c>
      <c r="L2187" s="7">
        <v>-0.0364251099527</v>
      </c>
      <c r="M2187" s="7">
        <v>0.894854784012</v>
      </c>
      <c r="N2187" s="7">
        <v>-0.0103504620492</v>
      </c>
      <c r="O2187" s="7">
        <v>0.100211158395</v>
      </c>
      <c r="P2187" s="7">
        <v>0.321263730526</v>
      </c>
    </row>
    <row r="2188">
      <c r="A2188" s="6">
        <v>42881.784212962964</v>
      </c>
      <c r="B2188" s="7">
        <v>51.2397994995</v>
      </c>
      <c r="C2188" s="7">
        <v>29.3340873718</v>
      </c>
      <c r="D2188" s="7">
        <v>1002.21264648</v>
      </c>
      <c r="E2188" s="7">
        <v>330.103749739</v>
      </c>
      <c r="F2188" s="7">
        <v>341.409857494</v>
      </c>
      <c r="G2188" s="7">
        <v>240.363854498</v>
      </c>
      <c r="H2188" s="7">
        <v>12.3572673798</v>
      </c>
      <c r="I2188" s="7">
        <v>-18.2549285889</v>
      </c>
      <c r="J2188" s="7">
        <v>-14.5761966705</v>
      </c>
      <c r="K2188" s="7">
        <v>0.502590358257</v>
      </c>
      <c r="L2188" s="7">
        <v>-0.136533856392</v>
      </c>
      <c r="M2188" s="7">
        <v>0.895342230797</v>
      </c>
      <c r="N2188" s="7">
        <v>-0.131607204676</v>
      </c>
      <c r="O2188" s="7">
        <v>0.129838123918</v>
      </c>
      <c r="P2188" s="7">
        <v>0.0237723439932</v>
      </c>
    </row>
    <row r="2189">
      <c r="A2189" s="6">
        <v>42881.784317129626</v>
      </c>
      <c r="B2189" s="7">
        <v>51.3142814636</v>
      </c>
      <c r="C2189" s="7">
        <v>28.8981075287</v>
      </c>
      <c r="D2189" s="7">
        <v>1002.22631836</v>
      </c>
      <c r="E2189" s="7">
        <v>309.93259944</v>
      </c>
      <c r="F2189" s="7">
        <v>10.8627499315</v>
      </c>
      <c r="G2189" s="7">
        <v>73.2136105059</v>
      </c>
      <c r="H2189" s="7">
        <v>11.0325498581</v>
      </c>
      <c r="I2189" s="7">
        <v>-16.2649383545</v>
      </c>
      <c r="J2189" s="7">
        <v>-14.9806451797</v>
      </c>
      <c r="K2189" s="7">
        <v>0.35251635313</v>
      </c>
      <c r="L2189" s="7">
        <v>0.0847346112132</v>
      </c>
      <c r="M2189" s="7">
        <v>0.89704811573</v>
      </c>
      <c r="N2189" s="7">
        <v>-0.633127570152</v>
      </c>
      <c r="O2189" s="7">
        <v>-0.0799940899014</v>
      </c>
      <c r="P2189" s="7">
        <v>-0.582816839218</v>
      </c>
    </row>
    <row r="2190">
      <c r="A2190" s="6">
        <v>42881.784421296295</v>
      </c>
      <c r="B2190" s="7">
        <v>51.2584190369</v>
      </c>
      <c r="C2190" s="7">
        <v>29.4959278107</v>
      </c>
      <c r="D2190" s="7">
        <v>1002.2800293</v>
      </c>
      <c r="E2190" s="7">
        <v>5.02725188245</v>
      </c>
      <c r="F2190" s="7">
        <v>323.421205353</v>
      </c>
      <c r="G2190" s="7">
        <v>48.2438049381</v>
      </c>
      <c r="H2190" s="7">
        <v>10.3626785278</v>
      </c>
      <c r="I2190" s="7">
        <v>-8.85566234589</v>
      </c>
      <c r="J2190" s="7">
        <v>-15.1551132202</v>
      </c>
      <c r="K2190" s="7">
        <v>0.413612753153</v>
      </c>
      <c r="L2190" s="7">
        <v>-0.101314872503</v>
      </c>
      <c r="M2190" s="7">
        <v>0.880964100361</v>
      </c>
      <c r="N2190" s="7">
        <v>-0.140770182014</v>
      </c>
      <c r="O2190" s="7">
        <v>0.144804313779</v>
      </c>
      <c r="P2190" s="7">
        <v>-0.0217371154577</v>
      </c>
    </row>
    <row r="2191">
      <c r="A2191" s="6">
        <v>42881.784525462965</v>
      </c>
      <c r="B2191" s="7">
        <v>51.332901001</v>
      </c>
      <c r="C2191" s="7">
        <v>29.5058364868</v>
      </c>
      <c r="D2191" s="7">
        <v>1002.29394531</v>
      </c>
      <c r="E2191" s="7">
        <v>280.755100231</v>
      </c>
      <c r="F2191" s="7">
        <v>35.7031712257</v>
      </c>
      <c r="G2191" s="7">
        <v>219.602866139</v>
      </c>
      <c r="H2191" s="7">
        <v>12.7269039154</v>
      </c>
      <c r="I2191" s="7">
        <v>-9.54871845245</v>
      </c>
      <c r="J2191" s="7">
        <v>-16.2387924194</v>
      </c>
      <c r="K2191" s="7">
        <v>0.423795461655</v>
      </c>
      <c r="L2191" s="7">
        <v>-0.0142323281616</v>
      </c>
      <c r="M2191" s="7">
        <v>0.879989326</v>
      </c>
      <c r="N2191" s="7">
        <v>-0.349380671978</v>
      </c>
      <c r="O2191" s="7">
        <v>0.0492039136589</v>
      </c>
      <c r="P2191" s="7">
        <v>-0.553495287895</v>
      </c>
    </row>
    <row r="2192">
      <c r="A2192" s="6">
        <v>42881.7846412037</v>
      </c>
      <c r="B2192" s="7">
        <v>51.1839370728</v>
      </c>
      <c r="C2192" s="7">
        <v>29.5421676636</v>
      </c>
      <c r="D2192" s="7">
        <v>1002.27075195</v>
      </c>
      <c r="E2192" s="7">
        <v>31.8338314949</v>
      </c>
      <c r="F2192" s="7">
        <v>339.946315295</v>
      </c>
      <c r="G2192" s="7">
        <v>1.06017438573</v>
      </c>
      <c r="H2192" s="7">
        <v>15.4338026047</v>
      </c>
      <c r="I2192" s="7">
        <v>-12.3272657394</v>
      </c>
      <c r="J2192" s="7">
        <v>-17.2176990509</v>
      </c>
      <c r="K2192" s="7">
        <v>0.409248709679</v>
      </c>
      <c r="L2192" s="7">
        <v>-0.0740563496947</v>
      </c>
      <c r="M2192" s="7">
        <v>0.902653157711</v>
      </c>
      <c r="N2192" s="7">
        <v>0.115487784147</v>
      </c>
      <c r="O2192" s="7">
        <v>0.255676358938</v>
      </c>
      <c r="P2192" s="7">
        <v>0.503606975079</v>
      </c>
    </row>
    <row r="2193">
      <c r="A2193" s="6">
        <v>42881.78474537037</v>
      </c>
      <c r="B2193" s="7">
        <v>51.146697998</v>
      </c>
      <c r="C2193" s="7">
        <v>29.4595947266</v>
      </c>
      <c r="D2193" s="7">
        <v>1002.26171875</v>
      </c>
      <c r="E2193" s="7">
        <v>277.845555757</v>
      </c>
      <c r="F2193" s="7">
        <v>278.993068519</v>
      </c>
      <c r="G2193" s="7">
        <v>287.038409814</v>
      </c>
      <c r="H2193" s="7">
        <v>15.8887138367</v>
      </c>
      <c r="I2193" s="7">
        <v>-12.0364341736</v>
      </c>
      <c r="J2193" s="7">
        <v>-16.8693752289</v>
      </c>
      <c r="K2193" s="7">
        <v>0.414097607136</v>
      </c>
      <c r="L2193" s="7">
        <v>-0.068266928196</v>
      </c>
      <c r="M2193" s="7">
        <v>0.887300252914</v>
      </c>
      <c r="N2193" s="7">
        <v>-0.420546472073</v>
      </c>
      <c r="O2193" s="7">
        <v>-0.0014979057014</v>
      </c>
      <c r="P2193" s="7">
        <v>-0.785318672657</v>
      </c>
    </row>
    <row r="2194">
      <c r="A2194" s="6">
        <v>42881.784849537034</v>
      </c>
      <c r="B2194" s="7">
        <v>51.2211761475</v>
      </c>
      <c r="C2194" s="7">
        <v>29.4496860504</v>
      </c>
      <c r="D2194" s="7">
        <v>1002.27929688</v>
      </c>
      <c r="E2194" s="7">
        <v>35.5694600275</v>
      </c>
      <c r="F2194" s="7">
        <v>320.417824326</v>
      </c>
      <c r="G2194" s="7">
        <v>320.551286222</v>
      </c>
      <c r="H2194" s="7">
        <v>14.5810317993</v>
      </c>
      <c r="I2194" s="7">
        <v>-10.0012893677</v>
      </c>
      <c r="J2194" s="7">
        <v>-16.0582141876</v>
      </c>
      <c r="K2194" s="7">
        <v>0.413127839565</v>
      </c>
      <c r="L2194" s="7">
        <v>-0.0803282260895</v>
      </c>
      <c r="M2194" s="7">
        <v>0.89144307375</v>
      </c>
      <c r="N2194" s="7">
        <v>0.179628625512</v>
      </c>
      <c r="O2194" s="7">
        <v>0.155494466424</v>
      </c>
      <c r="P2194" s="7">
        <v>0.46970397234</v>
      </c>
    </row>
    <row r="2195">
      <c r="A2195" s="6">
        <v>42881.78494212963</v>
      </c>
      <c r="B2195" s="7">
        <v>51.2770385742</v>
      </c>
      <c r="C2195" s="7">
        <v>29.5091381073</v>
      </c>
      <c r="D2195" s="7">
        <v>1002.26782227</v>
      </c>
      <c r="E2195" s="7">
        <v>70.710414477</v>
      </c>
      <c r="F2195" s="7">
        <v>103.341909614</v>
      </c>
      <c r="G2195" s="7">
        <v>130.045599684</v>
      </c>
      <c r="H2195" s="7">
        <v>11.4241847992</v>
      </c>
      <c r="I2195" s="7">
        <v>-6.52261400223</v>
      </c>
      <c r="J2195" s="7">
        <v>-14.5373716354</v>
      </c>
      <c r="K2195" s="7">
        <v>0.422340780497</v>
      </c>
      <c r="L2195" s="7">
        <v>-0.018091943115</v>
      </c>
      <c r="M2195" s="7">
        <v>0.889493465424</v>
      </c>
      <c r="N2195" s="7">
        <v>-0.0149319507182</v>
      </c>
      <c r="O2195" s="7">
        <v>0.102960050106</v>
      </c>
      <c r="P2195" s="7">
        <v>0.212529703975</v>
      </c>
    </row>
    <row r="2196">
      <c r="A2196" s="6">
        <v>42881.78505787037</v>
      </c>
      <c r="B2196" s="7">
        <v>51.2956619263</v>
      </c>
      <c r="C2196" s="7">
        <v>29.3803272247</v>
      </c>
      <c r="D2196" s="7">
        <v>1002.30029297</v>
      </c>
      <c r="E2196" s="7">
        <v>356.097060007</v>
      </c>
      <c r="F2196" s="7">
        <v>223.868305615</v>
      </c>
      <c r="G2196" s="7">
        <v>338.406273269</v>
      </c>
      <c r="H2196" s="7">
        <v>12.5563278198</v>
      </c>
      <c r="I2196" s="7">
        <v>-9.44075775146</v>
      </c>
      <c r="J2196" s="7">
        <v>-15.1506652832</v>
      </c>
      <c r="K2196" s="7">
        <v>0.40124797821</v>
      </c>
      <c r="L2196" s="7">
        <v>-0.0183331687003</v>
      </c>
      <c r="M2196" s="7">
        <v>0.90850186348</v>
      </c>
      <c r="N2196" s="7">
        <v>-0.294708222151</v>
      </c>
      <c r="O2196" s="7">
        <v>0.0434006936848</v>
      </c>
      <c r="P2196" s="7">
        <v>-0.500044584274</v>
      </c>
    </row>
    <row r="2197">
      <c r="A2197" s="6">
        <v>42881.785162037035</v>
      </c>
      <c r="B2197" s="7">
        <v>51.1839370728</v>
      </c>
      <c r="C2197" s="7">
        <v>29.2911491394</v>
      </c>
      <c r="D2197" s="7">
        <v>1002.30249023</v>
      </c>
      <c r="E2197" s="7">
        <v>13.5060220412</v>
      </c>
      <c r="F2197" s="7">
        <v>111.398049438</v>
      </c>
      <c r="G2197" s="7">
        <v>70.8736218472</v>
      </c>
      <c r="H2197" s="7">
        <v>14.3798236847</v>
      </c>
      <c r="I2197" s="7">
        <v>-12.0051078796</v>
      </c>
      <c r="J2197" s="7">
        <v>-15.5705509186</v>
      </c>
      <c r="K2197" s="7">
        <v>0.40027821064</v>
      </c>
      <c r="L2197" s="7">
        <v>-0.0651309937239</v>
      </c>
      <c r="M2197" s="7">
        <v>0.903140485287</v>
      </c>
      <c r="N2197" s="7">
        <v>-0.379923939705</v>
      </c>
      <c r="O2197" s="7">
        <v>0.0262964628637</v>
      </c>
      <c r="P2197" s="7">
        <v>-0.51623249054</v>
      </c>
    </row>
    <row r="2198">
      <c r="A2198" s="6">
        <v>42881.78525462963</v>
      </c>
      <c r="B2198" s="7">
        <v>51.2397994995</v>
      </c>
      <c r="C2198" s="7">
        <v>29.4232635498</v>
      </c>
      <c r="D2198" s="7">
        <v>1002.28808594</v>
      </c>
      <c r="E2198" s="7">
        <v>69.3095699989</v>
      </c>
      <c r="F2198" s="7">
        <v>301.973800057</v>
      </c>
      <c r="G2198" s="7">
        <v>358.63981201</v>
      </c>
      <c r="H2198" s="7">
        <v>14.9151315689</v>
      </c>
      <c r="I2198" s="7">
        <v>-13.2186975479</v>
      </c>
      <c r="J2198" s="7">
        <v>-15.6591320038</v>
      </c>
      <c r="K2198" s="7">
        <v>0.396641522646</v>
      </c>
      <c r="L2198" s="7">
        <v>-2.41225890932E-4</v>
      </c>
      <c r="M2198" s="7">
        <v>0.908745527267</v>
      </c>
      <c r="N2198" s="7">
        <v>-0.280047476292</v>
      </c>
      <c r="O2198" s="7">
        <v>0.0641701072454</v>
      </c>
      <c r="P2198" s="7">
        <v>-0.295710176229</v>
      </c>
    </row>
    <row r="2199">
      <c r="A2199" s="6">
        <v>42881.78537037037</v>
      </c>
      <c r="B2199" s="7">
        <v>51.332901001</v>
      </c>
      <c r="C2199" s="7">
        <v>29.4695034027</v>
      </c>
      <c r="D2199" s="7">
        <v>1002.26367188</v>
      </c>
      <c r="E2199" s="7">
        <v>330.095010512</v>
      </c>
      <c r="F2199" s="7">
        <v>192.645011069</v>
      </c>
      <c r="G2199" s="7">
        <v>37.618895854</v>
      </c>
      <c r="H2199" s="7">
        <v>15.4088592529</v>
      </c>
      <c r="I2199" s="7">
        <v>-15.0739622116</v>
      </c>
      <c r="J2199" s="7">
        <v>-15.2156486511</v>
      </c>
      <c r="K2199" s="7">
        <v>0.387428551912</v>
      </c>
      <c r="L2199" s="7">
        <v>-0.0530696958303</v>
      </c>
      <c r="M2199" s="7">
        <v>0.911426246166</v>
      </c>
      <c r="N2199" s="7">
        <v>-0.433680087328</v>
      </c>
      <c r="O2199" s="7">
        <v>-0.0131043456495</v>
      </c>
      <c r="P2199" s="7">
        <v>-0.639016449451</v>
      </c>
    </row>
    <row r="2200">
      <c r="A2200" s="6">
        <v>42881.785474537035</v>
      </c>
      <c r="B2200" s="7">
        <v>51.2397994995</v>
      </c>
      <c r="C2200" s="7">
        <v>29.2779369354</v>
      </c>
      <c r="D2200" s="7">
        <v>1002.3034668</v>
      </c>
      <c r="E2200" s="7">
        <v>321.63295596</v>
      </c>
      <c r="F2200" s="7">
        <v>95.4194639127</v>
      </c>
      <c r="G2200" s="7">
        <v>87.4262779422</v>
      </c>
      <c r="H2200" s="7">
        <v>14.3065290451</v>
      </c>
      <c r="I2200" s="7">
        <v>-12.5383319855</v>
      </c>
      <c r="J2200" s="7">
        <v>-14.8293838501</v>
      </c>
      <c r="K2200" s="7">
        <v>0.433978170156</v>
      </c>
      <c r="L2200" s="7">
        <v>-0.0525872446597</v>
      </c>
      <c r="M2200" s="7">
        <v>0.890224575996</v>
      </c>
      <c r="N2200" s="7">
        <v>-0.136494129896</v>
      </c>
      <c r="O2200" s="7">
        <v>0.0925753414631</v>
      </c>
      <c r="P2200" s="7">
        <v>-0.0397576391697</v>
      </c>
    </row>
    <row r="2201">
      <c r="A2201" s="6">
        <v>42881.78556712963</v>
      </c>
      <c r="B2201" s="7">
        <v>51.332901001</v>
      </c>
      <c r="C2201" s="7">
        <v>29.3671150208</v>
      </c>
      <c r="D2201" s="7">
        <v>1002.27319336</v>
      </c>
      <c r="E2201" s="7">
        <v>348.775172349</v>
      </c>
      <c r="F2201" s="7">
        <v>41.1900329407</v>
      </c>
      <c r="G2201" s="7">
        <v>117.414585493</v>
      </c>
      <c r="H2201" s="7">
        <v>13.5288190842</v>
      </c>
      <c r="I2201" s="7">
        <v>-10.3937530518</v>
      </c>
      <c r="J2201" s="7">
        <v>-14.9262962341</v>
      </c>
      <c r="K2201" s="7">
        <v>0.423795461655</v>
      </c>
      <c r="L2201" s="7">
        <v>-0.0422145314515</v>
      </c>
      <c r="M2201" s="7">
        <v>0.900459825993</v>
      </c>
      <c r="N2201" s="7">
        <v>-0.0918866097927</v>
      </c>
      <c r="O2201" s="7">
        <v>0.0870643109083</v>
      </c>
      <c r="P2201" s="7">
        <v>-0.0501366406679</v>
      </c>
    </row>
    <row r="2202">
      <c r="A2202" s="6">
        <v>42881.78568287037</v>
      </c>
      <c r="B2202" s="7">
        <v>51.2211761475</v>
      </c>
      <c r="C2202" s="7">
        <v>29.5124416351</v>
      </c>
      <c r="D2202" s="7">
        <v>1002.28515625</v>
      </c>
      <c r="E2202" s="7">
        <v>5.53377743064</v>
      </c>
      <c r="F2202" s="7">
        <v>310.368184509</v>
      </c>
      <c r="G2202" s="7">
        <v>40.3288997657</v>
      </c>
      <c r="H2202" s="7">
        <v>13.5517349243</v>
      </c>
      <c r="I2202" s="7">
        <v>-9.80268192291</v>
      </c>
      <c r="J2202" s="7">
        <v>-14.3354892731</v>
      </c>
      <c r="K2202" s="7">
        <v>0.411188274622</v>
      </c>
      <c r="L2202" s="7">
        <v>-0.053793374449</v>
      </c>
      <c r="M2202" s="7">
        <v>0.894611120224</v>
      </c>
      <c r="N2202" s="7">
        <v>-0.245213776827</v>
      </c>
      <c r="O2202" s="7">
        <v>0.0751524269581</v>
      </c>
      <c r="P2202" s="7">
        <v>-0.24866785109</v>
      </c>
    </row>
    <row r="2203">
      <c r="A2203" s="6">
        <v>42881.785787037035</v>
      </c>
      <c r="B2203" s="7">
        <v>51.351524353</v>
      </c>
      <c r="C2203" s="7">
        <v>29.571893692</v>
      </c>
      <c r="D2203" s="7">
        <v>1002.29931641</v>
      </c>
      <c r="E2203" s="7">
        <v>55.5276108766</v>
      </c>
      <c r="F2203" s="7">
        <v>256.28958802</v>
      </c>
      <c r="G2203" s="7">
        <v>4.20061756598</v>
      </c>
      <c r="H2203" s="7">
        <v>13.0074577332</v>
      </c>
      <c r="I2203" s="7">
        <v>-8.77386283875</v>
      </c>
      <c r="J2203" s="7">
        <v>-14.0888671875</v>
      </c>
      <c r="K2203" s="7">
        <v>0.41167318821</v>
      </c>
      <c r="L2203" s="7">
        <v>-0.0364251099527</v>
      </c>
      <c r="M2203" s="7">
        <v>0.893392682076</v>
      </c>
      <c r="N2203" s="7">
        <v>-0.0485151708126</v>
      </c>
      <c r="O2203" s="7">
        <v>0.0901186317205</v>
      </c>
      <c r="P2203" s="7">
        <v>0.113269805908</v>
      </c>
    </row>
    <row r="2204">
      <c r="A2204" s="6">
        <v>42881.785891203705</v>
      </c>
      <c r="B2204" s="7">
        <v>51.2584190369</v>
      </c>
      <c r="C2204" s="7">
        <v>29.5190467834</v>
      </c>
      <c r="D2204" s="7">
        <v>1002.27319336</v>
      </c>
      <c r="E2204" s="7">
        <v>358.289641444</v>
      </c>
      <c r="F2204" s="7">
        <v>199.378676006</v>
      </c>
      <c r="G2204" s="7">
        <v>348.381007255</v>
      </c>
      <c r="H2204" s="7">
        <v>14.5334329605</v>
      </c>
      <c r="I2204" s="7">
        <v>-10.334774971</v>
      </c>
      <c r="J2204" s="7">
        <v>-15.43151474</v>
      </c>
      <c r="K2204" s="7">
        <v>0.433978170156</v>
      </c>
      <c r="L2204" s="7">
        <v>0.0677391290665</v>
      </c>
      <c r="M2204" s="7">
        <v>0.885594367981</v>
      </c>
      <c r="N2204" s="7">
        <v>-0.119986400008</v>
      </c>
      <c r="O2204" s="7">
        <v>0.128297716379</v>
      </c>
      <c r="P2204" s="7">
        <v>-0.10389278084</v>
      </c>
    </row>
    <row r="2205">
      <c r="A2205" s="6">
        <v>42881.785995370374</v>
      </c>
      <c r="B2205" s="7">
        <v>51.3701400757</v>
      </c>
      <c r="C2205" s="7">
        <v>29.4860191345</v>
      </c>
      <c r="D2205" s="7">
        <v>1002.3125</v>
      </c>
      <c r="E2205" s="7">
        <v>313.516952943</v>
      </c>
      <c r="F2205" s="7">
        <v>136.016810603</v>
      </c>
      <c r="G2205" s="7">
        <v>30.054201801</v>
      </c>
      <c r="H2205" s="7">
        <v>15.8598413467</v>
      </c>
      <c r="I2205" s="7">
        <v>-12.7515974045</v>
      </c>
      <c r="J2205" s="7">
        <v>-16.0400810242</v>
      </c>
      <c r="K2205" s="7">
        <v>0.398096203804</v>
      </c>
      <c r="L2205" s="7">
        <v>-0.0653722211719</v>
      </c>
      <c r="M2205" s="7">
        <v>0.896317005157</v>
      </c>
      <c r="N2205" s="7">
        <v>-0.103493049741</v>
      </c>
      <c r="O2205" s="7">
        <v>0.110582619905</v>
      </c>
      <c r="P2205" s="7">
        <v>-0.0873994231224</v>
      </c>
    </row>
    <row r="2206">
      <c r="A2206" s="6">
        <v>42881.786099537036</v>
      </c>
      <c r="B2206" s="7">
        <v>51.2956619263</v>
      </c>
      <c r="C2206" s="7">
        <v>29.489320755</v>
      </c>
      <c r="D2206" s="7">
        <v>1002.31884766</v>
      </c>
      <c r="E2206" s="7">
        <v>359.635458397</v>
      </c>
      <c r="F2206" s="7">
        <v>63.8838179865</v>
      </c>
      <c r="G2206" s="7">
        <v>78.3926970667</v>
      </c>
      <c r="H2206" s="7">
        <v>16.2703475952</v>
      </c>
      <c r="I2206" s="7">
        <v>-12.7948322296</v>
      </c>
      <c r="J2206" s="7">
        <v>-15.6931724548</v>
      </c>
      <c r="K2206" s="7">
        <v>0.398581087589</v>
      </c>
      <c r="L2206" s="7">
        <v>-0.0311181396246</v>
      </c>
      <c r="M2206" s="7">
        <v>0.889249801636</v>
      </c>
      <c r="N2206" s="7">
        <v>-0.0949329510331</v>
      </c>
      <c r="O2206" s="7">
        <v>0.0223107151687</v>
      </c>
      <c r="P2206" s="7">
        <v>-0.0883082970977</v>
      </c>
    </row>
    <row r="2207">
      <c r="A2207" s="6">
        <v>42881.786203703705</v>
      </c>
      <c r="B2207" s="7">
        <v>51.2584190369</v>
      </c>
      <c r="C2207" s="7">
        <v>29.0533428192</v>
      </c>
      <c r="D2207" s="7">
        <v>1002.19360352</v>
      </c>
      <c r="E2207" s="7">
        <v>12.1812931913</v>
      </c>
      <c r="F2207" s="7">
        <v>347.360569309</v>
      </c>
      <c r="G2207" s="7">
        <v>171.516268022</v>
      </c>
      <c r="H2207" s="7">
        <v>17.0114879608</v>
      </c>
      <c r="I2207" s="7">
        <v>-12.7212429047</v>
      </c>
      <c r="J2207" s="7">
        <v>-17.0350513458</v>
      </c>
      <c r="K2207" s="7">
        <v>0.409006237984</v>
      </c>
      <c r="L2207" s="7">
        <v>0.0522004030645</v>
      </c>
      <c r="M2207" s="7">
        <v>0.901190936565</v>
      </c>
      <c r="N2207" s="7">
        <v>-0.163960725069</v>
      </c>
      <c r="O2207" s="7">
        <v>0.136847943068</v>
      </c>
      <c r="P2207" s="7">
        <v>0.366480886936</v>
      </c>
    </row>
    <row r="2208">
      <c r="A2208" s="6">
        <v>42881.786307870374</v>
      </c>
      <c r="B2208" s="7">
        <v>51.2770385742</v>
      </c>
      <c r="C2208" s="7">
        <v>28.7263584137</v>
      </c>
      <c r="D2208" s="7">
        <v>1002.28540039</v>
      </c>
      <c r="E2208" s="7">
        <v>330.855435962</v>
      </c>
      <c r="F2208" s="7">
        <v>74.7319683886</v>
      </c>
      <c r="G2208" s="7">
        <v>290.737435363</v>
      </c>
      <c r="H2208" s="7">
        <v>16.1339302063</v>
      </c>
      <c r="I2208" s="7">
        <v>-11.3273305893</v>
      </c>
      <c r="J2208" s="7">
        <v>-16.791223526</v>
      </c>
      <c r="K2208" s="7">
        <v>0.477133572102</v>
      </c>
      <c r="L2208" s="7">
        <v>-0.0542758256197</v>
      </c>
      <c r="M2208" s="7">
        <v>0.895829617977</v>
      </c>
      <c r="N2208" s="7">
        <v>0.340919405222</v>
      </c>
      <c r="O2208" s="7">
        <v>0.242222204804</v>
      </c>
      <c r="P2208" s="7">
        <v>0.723531603813</v>
      </c>
    </row>
    <row r="2209">
      <c r="A2209" s="6">
        <v>42881.786412037036</v>
      </c>
      <c r="B2209" s="7">
        <v>51.2397994995</v>
      </c>
      <c r="C2209" s="7">
        <v>29.3472976685</v>
      </c>
      <c r="D2209" s="7">
        <v>1002.29394531</v>
      </c>
      <c r="E2209" s="7">
        <v>9.17711815468</v>
      </c>
      <c r="F2209" s="7">
        <v>322.441404471</v>
      </c>
      <c r="G2209" s="7">
        <v>170.994263985</v>
      </c>
      <c r="H2209" s="7">
        <v>15.5913095474</v>
      </c>
      <c r="I2209" s="7">
        <v>-13.0727376938</v>
      </c>
      <c r="J2209" s="7">
        <v>-16.0734500885</v>
      </c>
      <c r="K2209" s="7">
        <v>0.355425715446</v>
      </c>
      <c r="L2209" s="7">
        <v>-0.076227389276</v>
      </c>
      <c r="M2209" s="7">
        <v>0.943837881088</v>
      </c>
      <c r="N2209" s="7">
        <v>-0.957474708557</v>
      </c>
      <c r="O2209" s="7">
        <v>-0.269988298416</v>
      </c>
      <c r="P2209" s="7">
        <v>-1.82408189774</v>
      </c>
    </row>
    <row r="2210">
      <c r="A2210" s="6">
        <v>42881.786516203705</v>
      </c>
      <c r="B2210" s="7">
        <v>51.3142814636</v>
      </c>
      <c r="C2210" s="7">
        <v>29.5322589874</v>
      </c>
      <c r="D2210" s="7">
        <v>1002.31518555</v>
      </c>
      <c r="E2210" s="7">
        <v>8.46806597166</v>
      </c>
      <c r="F2210" s="7">
        <v>251.401091857</v>
      </c>
      <c r="G2210" s="7">
        <v>41.4236390707</v>
      </c>
      <c r="H2210" s="7">
        <v>16.898311615</v>
      </c>
      <c r="I2210" s="7">
        <v>-17.7369861603</v>
      </c>
      <c r="J2210" s="7">
        <v>-16.9077968597</v>
      </c>
      <c r="K2210" s="7">
        <v>0.562474489212</v>
      </c>
      <c r="L2210" s="7">
        <v>0.249347984791</v>
      </c>
      <c r="M2210" s="7">
        <v>0.82832556963</v>
      </c>
      <c r="N2210" s="7">
        <v>0.190646559</v>
      </c>
      <c r="O2210" s="7">
        <v>0.660664856434</v>
      </c>
      <c r="P2210" s="7">
        <v>0.445893347263</v>
      </c>
    </row>
    <row r="2211">
      <c r="A2211" s="6">
        <v>42881.78662037037</v>
      </c>
      <c r="B2211" s="7">
        <v>51.332901001</v>
      </c>
      <c r="C2211" s="7">
        <v>29.1293087006</v>
      </c>
      <c r="D2211" s="7">
        <v>1002.20751953</v>
      </c>
      <c r="E2211" s="7">
        <v>351.250840154</v>
      </c>
      <c r="F2211" s="7">
        <v>165.491235212</v>
      </c>
      <c r="G2211" s="7">
        <v>98.3600857467</v>
      </c>
      <c r="H2211" s="7">
        <v>8.88472270966</v>
      </c>
      <c r="I2211" s="7">
        <v>-12.0675010681</v>
      </c>
      <c r="J2211" s="7">
        <v>-13.7828073502</v>
      </c>
      <c r="K2211" s="7">
        <v>0.408521384001</v>
      </c>
      <c r="L2211" s="7">
        <v>0.0548711195588</v>
      </c>
      <c r="M2211" s="7">
        <v>0.859275102615</v>
      </c>
      <c r="N2211" s="7">
        <v>-0.170680254698</v>
      </c>
      <c r="O2211" s="7">
        <v>-0.0393866747618</v>
      </c>
      <c r="P2211" s="7">
        <v>-0.0611247941852</v>
      </c>
    </row>
    <row r="2212">
      <c r="A2212" s="6">
        <v>42881.786724537036</v>
      </c>
      <c r="B2212" s="7">
        <v>51.2770385742</v>
      </c>
      <c r="C2212" s="7">
        <v>28.904712677</v>
      </c>
      <c r="D2212" s="7">
        <v>1002.20214844</v>
      </c>
      <c r="E2212" s="7">
        <v>60.1325483207</v>
      </c>
      <c r="F2212" s="7">
        <v>200.347101208</v>
      </c>
      <c r="G2212" s="7">
        <v>264.408948075</v>
      </c>
      <c r="H2212" s="7">
        <v>4.74692773819</v>
      </c>
      <c r="I2212" s="7">
        <v>-5.99388790131</v>
      </c>
      <c r="J2212" s="7">
        <v>-11.6008749008</v>
      </c>
      <c r="K2212" s="7">
        <v>0.448282510042</v>
      </c>
      <c r="L2212" s="7">
        <v>-0.131709337234</v>
      </c>
      <c r="M2212" s="7">
        <v>0.880476713181</v>
      </c>
      <c r="N2212" s="7">
        <v>-0.325534582138</v>
      </c>
      <c r="O2212" s="7">
        <v>-0.0931428149343</v>
      </c>
      <c r="P2212" s="7">
        <v>-0.961845636368</v>
      </c>
    </row>
    <row r="2213">
      <c r="A2213" s="6">
        <v>42881.786828703705</v>
      </c>
      <c r="B2213" s="7">
        <v>51.2584190369</v>
      </c>
      <c r="C2213" s="7">
        <v>29.1689434052</v>
      </c>
      <c r="D2213" s="7">
        <v>1002.29467773</v>
      </c>
      <c r="E2213" s="7">
        <v>340.341107059</v>
      </c>
      <c r="F2213" s="7">
        <v>157.159087443</v>
      </c>
      <c r="G2213" s="7">
        <v>121.315839283</v>
      </c>
      <c r="H2213" s="7">
        <v>8.73263168335</v>
      </c>
      <c r="I2213" s="7">
        <v>-6.9932551384</v>
      </c>
      <c r="J2213" s="7">
        <v>-12.9129114151</v>
      </c>
      <c r="K2213" s="7">
        <v>0.443918466568</v>
      </c>
      <c r="L2213" s="7">
        <v>-0.0453504696488</v>
      </c>
      <c r="M2213" s="7">
        <v>0.886812806129</v>
      </c>
      <c r="N2213" s="7">
        <v>0.157965257764</v>
      </c>
      <c r="O2213" s="7">
        <v>0.123408913612</v>
      </c>
      <c r="P2213" s="7">
        <v>0.629763782024</v>
      </c>
    </row>
    <row r="2214">
      <c r="A2214" s="6">
        <v>42881.786944444444</v>
      </c>
      <c r="B2214" s="7">
        <v>51.332901001</v>
      </c>
      <c r="C2214" s="7">
        <v>28.9905891418</v>
      </c>
      <c r="D2214" s="7">
        <v>1002.30908203</v>
      </c>
      <c r="E2214" s="7">
        <v>25.6504783148</v>
      </c>
      <c r="F2214" s="7">
        <v>248.698775323</v>
      </c>
      <c r="G2214" s="7">
        <v>347.649324094</v>
      </c>
      <c r="H2214" s="7">
        <v>12.6477108002</v>
      </c>
      <c r="I2214" s="7">
        <v>-10.8073472977</v>
      </c>
      <c r="J2214" s="7">
        <v>-14.8659954071</v>
      </c>
      <c r="K2214" s="7">
        <v>0.416279643774</v>
      </c>
      <c r="L2214" s="7">
        <v>-0.0668195784092</v>
      </c>
      <c r="M2214" s="7">
        <v>0.881695210934</v>
      </c>
      <c r="N2214" s="7">
        <v>0.297547966242</v>
      </c>
      <c r="O2214" s="7">
        <v>0.175332456827</v>
      </c>
      <c r="P2214" s="7">
        <v>0.813328802586</v>
      </c>
    </row>
    <row r="2215">
      <c r="A2215" s="6">
        <v>42881.78704861111</v>
      </c>
      <c r="B2215" s="7">
        <v>51.351524353</v>
      </c>
      <c r="C2215" s="7">
        <v>29.0500392914</v>
      </c>
      <c r="D2215" s="7">
        <v>1002.2512207</v>
      </c>
      <c r="E2215" s="7">
        <v>15.0075204557</v>
      </c>
      <c r="F2215" s="7">
        <v>119.479433642</v>
      </c>
      <c r="G2215" s="7">
        <v>143.563309032</v>
      </c>
      <c r="H2215" s="7">
        <v>10.1044712067</v>
      </c>
      <c r="I2215" s="7">
        <v>-5.25225734711</v>
      </c>
      <c r="J2215" s="7">
        <v>-16.1281967163</v>
      </c>
      <c r="K2215" s="7">
        <v>0.614842891693</v>
      </c>
      <c r="L2215" s="7">
        <v>0.116054855287</v>
      </c>
      <c r="M2215" s="7">
        <v>0.849283516407</v>
      </c>
      <c r="N2215" s="7">
        <v>0.605729520321</v>
      </c>
      <c r="O2215" s="7">
        <v>0.109053581953</v>
      </c>
      <c r="P2215" s="7">
        <v>1.1801533699</v>
      </c>
    </row>
    <row r="2216">
      <c r="A2216" s="6">
        <v>42881.787152777775</v>
      </c>
      <c r="B2216" s="7">
        <v>51.2956619263</v>
      </c>
      <c r="C2216" s="7">
        <v>28.8815937042</v>
      </c>
      <c r="D2216" s="7">
        <v>1002.24023438</v>
      </c>
      <c r="E2216" s="7">
        <v>279.835073749</v>
      </c>
      <c r="F2216" s="7">
        <v>21.9762668432</v>
      </c>
      <c r="G2216" s="7">
        <v>260.553852704</v>
      </c>
      <c r="H2216" s="7">
        <v>10.1046733856</v>
      </c>
      <c r="I2216" s="7">
        <v>-4.137155056</v>
      </c>
      <c r="J2216" s="7">
        <v>-16.7031097412</v>
      </c>
      <c r="K2216" s="7">
        <v>0.313482582569</v>
      </c>
      <c r="L2216" s="7">
        <v>0.0174810662866</v>
      </c>
      <c r="M2216" s="7">
        <v>0.905333817005</v>
      </c>
      <c r="N2216" s="7">
        <v>-0.0992090031505</v>
      </c>
      <c r="O2216" s="7">
        <v>0.0739288181067</v>
      </c>
      <c r="P2216" s="7">
        <v>0.30203461647</v>
      </c>
    </row>
    <row r="2217">
      <c r="A2217" s="6">
        <v>42881.78724537037</v>
      </c>
      <c r="B2217" s="7">
        <v>51.3142814636</v>
      </c>
      <c r="C2217" s="7">
        <v>28.9509544373</v>
      </c>
      <c r="D2217" s="7">
        <v>1002.24975586</v>
      </c>
      <c r="E2217" s="7">
        <v>355.74877372</v>
      </c>
      <c r="F2217" s="7">
        <v>341.940788589</v>
      </c>
      <c r="G2217" s="7">
        <v>39.1574471909</v>
      </c>
      <c r="H2217" s="7">
        <v>6.03572845459</v>
      </c>
      <c r="I2217" s="7">
        <v>-2.82863903046</v>
      </c>
      <c r="J2217" s="7">
        <v>-13.8914613724</v>
      </c>
      <c r="K2217" s="7">
        <v>0.365123569965</v>
      </c>
      <c r="L2217" s="7">
        <v>0.180152088404</v>
      </c>
      <c r="M2217" s="7">
        <v>0.905577540398</v>
      </c>
      <c r="N2217" s="7">
        <v>0.169266268611</v>
      </c>
      <c r="O2217" s="7">
        <v>-0.0131194703281</v>
      </c>
      <c r="P2217" s="7">
        <v>0.500565767288</v>
      </c>
    </row>
    <row r="2218">
      <c r="A2218" s="6">
        <v>42881.78736111111</v>
      </c>
      <c r="B2218" s="7">
        <v>51.2956619263</v>
      </c>
      <c r="C2218" s="7">
        <v>28.8683815002</v>
      </c>
      <c r="D2218" s="7">
        <v>1002.21777344</v>
      </c>
      <c r="E2218" s="7">
        <v>354.109107409</v>
      </c>
      <c r="F2218" s="7">
        <v>39.8965897723</v>
      </c>
      <c r="G2218" s="7">
        <v>192.619794011</v>
      </c>
      <c r="H2218" s="7">
        <v>-4.53194570541</v>
      </c>
      <c r="I2218" s="7">
        <v>-0.889317214489</v>
      </c>
      <c r="J2218" s="7">
        <v>-9.77925777435</v>
      </c>
      <c r="K2218" s="7">
        <v>0.361244410276</v>
      </c>
      <c r="L2218" s="7">
        <v>0.0973598212004</v>
      </c>
      <c r="M2218" s="7">
        <v>0.89193046093</v>
      </c>
      <c r="N2218" s="7">
        <v>0.253871113062</v>
      </c>
      <c r="O2218" s="7">
        <v>0.225117966533</v>
      </c>
      <c r="P2218" s="7">
        <v>1.29316341877</v>
      </c>
    </row>
    <row r="2219">
      <c r="A2219" s="6">
        <v>42881.787465277775</v>
      </c>
      <c r="B2219" s="7">
        <v>51.2956619263</v>
      </c>
      <c r="C2219" s="7">
        <v>28.7924156189</v>
      </c>
      <c r="D2219" s="7">
        <v>1002.24291992</v>
      </c>
      <c r="E2219" s="7">
        <v>334.92259334</v>
      </c>
      <c r="F2219" s="7">
        <v>358.924838792</v>
      </c>
      <c r="G2219" s="7">
        <v>352.65718635</v>
      </c>
      <c r="H2219" s="7">
        <v>-8.2620267868</v>
      </c>
      <c r="I2219" s="7">
        <v>0.0871397182345</v>
      </c>
      <c r="J2219" s="7">
        <v>-7.0566701889</v>
      </c>
      <c r="K2219" s="7">
        <v>0.446827799082</v>
      </c>
      <c r="L2219" s="7">
        <v>0.0228225011379</v>
      </c>
      <c r="M2219" s="7">
        <v>0.894367456436</v>
      </c>
      <c r="N2219" s="7">
        <v>0.216302901506</v>
      </c>
      <c r="O2219" s="7">
        <v>0.247719988227</v>
      </c>
      <c r="P2219" s="7">
        <v>0.704900205135</v>
      </c>
    </row>
    <row r="2220">
      <c r="A2220" s="6">
        <v>42881.78755787037</v>
      </c>
      <c r="B2220" s="7">
        <v>51.2397994995</v>
      </c>
      <c r="C2220" s="7">
        <v>28.9212284088</v>
      </c>
      <c r="D2220" s="7">
        <v>1002.28613281</v>
      </c>
      <c r="E2220" s="7">
        <v>24.8635107488</v>
      </c>
      <c r="F2220" s="7">
        <v>11.1052284772</v>
      </c>
      <c r="G2220" s="7">
        <v>112.694822324</v>
      </c>
      <c r="H2220" s="7">
        <v>-4.81510353088</v>
      </c>
      <c r="I2220" s="7">
        <v>1.38896310329</v>
      </c>
      <c r="J2220" s="7">
        <v>-7.9188580513</v>
      </c>
      <c r="K2220" s="7">
        <v>0.458222806454</v>
      </c>
      <c r="L2220" s="7">
        <v>0.0519576109946</v>
      </c>
      <c r="M2220" s="7">
        <v>0.848796129227</v>
      </c>
      <c r="N2220" s="7">
        <v>0.0208260118961</v>
      </c>
      <c r="O2220" s="7">
        <v>0.136847943068</v>
      </c>
      <c r="P2220" s="7">
        <v>0.424207627773</v>
      </c>
    </row>
    <row r="2221">
      <c r="A2221" s="6">
        <v>42881.787673611114</v>
      </c>
      <c r="B2221" s="7">
        <v>51.2211761475</v>
      </c>
      <c r="C2221" s="7">
        <v>29.145822525</v>
      </c>
      <c r="D2221" s="7">
        <v>1002.18212891</v>
      </c>
      <c r="E2221" s="7">
        <v>303.089105062</v>
      </c>
      <c r="F2221" s="7">
        <v>280.20047521</v>
      </c>
      <c r="G2221" s="7">
        <v>17.5151970887</v>
      </c>
      <c r="H2221" s="7">
        <v>2.53593301773</v>
      </c>
      <c r="I2221" s="7">
        <v>-1.63109505177</v>
      </c>
      <c r="J2221" s="7">
        <v>-10.9937267303</v>
      </c>
      <c r="K2221" s="7">
        <v>0.372154504061</v>
      </c>
      <c r="L2221" s="7">
        <v>0.0383612290025</v>
      </c>
      <c r="M2221" s="7">
        <v>0.915569067001</v>
      </c>
      <c r="N2221" s="7">
        <v>-0.564382910728</v>
      </c>
      <c r="O2221" s="7">
        <v>0.0485779233277</v>
      </c>
      <c r="P2221" s="7">
        <v>-0.854027926922</v>
      </c>
    </row>
    <row r="2222">
      <c r="A2222" s="6">
        <v>42881.787777777776</v>
      </c>
      <c r="B2222" s="7">
        <v>51.2211761475</v>
      </c>
      <c r="C2222" s="7">
        <v>28.9773769379</v>
      </c>
      <c r="D2222" s="7">
        <v>1002.25463867</v>
      </c>
      <c r="E2222" s="7">
        <v>335.520168298</v>
      </c>
      <c r="F2222" s="7">
        <v>170.500318364</v>
      </c>
      <c r="G2222" s="7">
        <v>72.8197203266</v>
      </c>
      <c r="H2222" s="7">
        <v>1.44059467316</v>
      </c>
      <c r="I2222" s="7">
        <v>-15.0046577454</v>
      </c>
      <c r="J2222" s="7">
        <v>-8.91325187683</v>
      </c>
      <c r="K2222" s="7">
        <v>0.433978170156</v>
      </c>
      <c r="L2222" s="7">
        <v>0.0653112083673</v>
      </c>
      <c r="M2222" s="7">
        <v>0.883888483047</v>
      </c>
      <c r="N2222" s="7">
        <v>-0.165487885475</v>
      </c>
      <c r="O2222" s="7">
        <v>-0.058018065989</v>
      </c>
      <c r="P2222" s="7">
        <v>-0.0223348513246</v>
      </c>
    </row>
    <row r="2223">
      <c r="A2223" s="6">
        <v>42881.78787037037</v>
      </c>
      <c r="B2223" s="7">
        <v>51.2770385742</v>
      </c>
      <c r="C2223" s="7">
        <v>29.0830688477</v>
      </c>
      <c r="D2223" s="7">
        <v>1002.22412109</v>
      </c>
      <c r="E2223" s="7">
        <v>39.9276944538</v>
      </c>
      <c r="F2223" s="7">
        <v>94.163740464</v>
      </c>
      <c r="G2223" s="7">
        <v>116.255297485</v>
      </c>
      <c r="H2223" s="7">
        <v>0.752901375294</v>
      </c>
      <c r="I2223" s="7">
        <v>-28.303937912</v>
      </c>
      <c r="J2223" s="7">
        <v>-7.51133966446</v>
      </c>
      <c r="K2223" s="7">
        <v>0.436402648687</v>
      </c>
      <c r="L2223" s="7">
        <v>0.055842295289</v>
      </c>
      <c r="M2223" s="7">
        <v>0.899972498417</v>
      </c>
      <c r="N2223" s="7">
        <v>-0.203056097031</v>
      </c>
      <c r="O2223" s="7">
        <v>0.00184672698379</v>
      </c>
      <c r="P2223" s="7">
        <v>-0.235832259059</v>
      </c>
    </row>
    <row r="2224">
      <c r="A2224" s="6">
        <v>42881.787986111114</v>
      </c>
      <c r="B2224" s="7">
        <v>51.2211761475</v>
      </c>
      <c r="C2224" s="7">
        <v>28.5711231232</v>
      </c>
      <c r="D2224" s="7">
        <v>1002.24780273</v>
      </c>
      <c r="E2224" s="7">
        <v>10.7171260295</v>
      </c>
      <c r="F2224" s="7">
        <v>232.583654316</v>
      </c>
      <c r="G2224" s="7">
        <v>333.786586032</v>
      </c>
      <c r="H2224" s="7">
        <v>-2.15310096741</v>
      </c>
      <c r="I2224" s="7">
        <v>-33.1596794128</v>
      </c>
      <c r="J2224" s="7">
        <v>-6.41369581223</v>
      </c>
      <c r="K2224" s="7">
        <v>0.441009134054</v>
      </c>
      <c r="L2224" s="7">
        <v>0.0623976923525</v>
      </c>
      <c r="M2224" s="7">
        <v>0.892661571503</v>
      </c>
      <c r="N2224" s="7">
        <v>-0.34538769722</v>
      </c>
      <c r="O2224" s="7">
        <v>0.163115143776</v>
      </c>
      <c r="P2224" s="7">
        <v>-0.633200109005</v>
      </c>
    </row>
    <row r="2225">
      <c r="A2225" s="6">
        <v>42881.788090277776</v>
      </c>
      <c r="B2225" s="7">
        <v>51.2211761475</v>
      </c>
      <c r="C2225" s="7">
        <v>28.9707717896</v>
      </c>
      <c r="D2225" s="7">
        <v>1002.24536133</v>
      </c>
      <c r="E2225" s="7">
        <v>27.5818543215</v>
      </c>
      <c r="F2225" s="7">
        <v>131.735429466</v>
      </c>
      <c r="G2225" s="7">
        <v>135.505693887</v>
      </c>
      <c r="H2225" s="7">
        <v>0.188538223505</v>
      </c>
      <c r="I2225" s="7">
        <v>-23.5050907135</v>
      </c>
      <c r="J2225" s="7">
        <v>-8.63429355621</v>
      </c>
      <c r="K2225" s="7">
        <v>0.459192574024</v>
      </c>
      <c r="L2225" s="7">
        <v>0.0864341557026</v>
      </c>
      <c r="M2225" s="7">
        <v>0.943106770515</v>
      </c>
      <c r="N2225" s="7">
        <v>0.440185010433</v>
      </c>
      <c r="O2225" s="7">
        <v>-0.0131194703281</v>
      </c>
      <c r="P2225" s="7">
        <v>1.46695458889</v>
      </c>
    </row>
    <row r="2226">
      <c r="A2226" s="6">
        <v>42881.788194444445</v>
      </c>
      <c r="B2226" s="7">
        <v>51.2770385742</v>
      </c>
      <c r="C2226" s="7">
        <v>29.2515144348</v>
      </c>
      <c r="D2226" s="7">
        <v>1002.27734375</v>
      </c>
      <c r="E2226" s="7">
        <v>71.1292143561</v>
      </c>
      <c r="F2226" s="7">
        <v>57.8627057048</v>
      </c>
      <c r="G2226" s="7">
        <v>182.467755999</v>
      </c>
      <c r="H2226" s="7">
        <v>-4.49328947067</v>
      </c>
      <c r="I2226" s="7">
        <v>-15.46276474</v>
      </c>
      <c r="J2226" s="7">
        <v>-7.28857803345</v>
      </c>
      <c r="K2226" s="7">
        <v>0.457495450974</v>
      </c>
      <c r="L2226" s="7">
        <v>0.0886192917824</v>
      </c>
      <c r="M2226" s="7">
        <v>0.882182598114</v>
      </c>
      <c r="N2226" s="7">
        <v>-0.435490310192</v>
      </c>
      <c r="O2226" s="7">
        <v>0.130433857441</v>
      </c>
      <c r="P2226" s="7">
        <v>-0.193987980485</v>
      </c>
    </row>
    <row r="2227">
      <c r="A2227" s="6">
        <v>42881.788298611114</v>
      </c>
      <c r="B2227" s="7">
        <v>51.2584190369</v>
      </c>
      <c r="C2227" s="7">
        <v>29.1722450256</v>
      </c>
      <c r="D2227" s="7">
        <v>1002.18823242</v>
      </c>
      <c r="E2227" s="7">
        <v>346.031119944</v>
      </c>
      <c r="F2227" s="7">
        <v>253.542854766</v>
      </c>
      <c r="G2227" s="7">
        <v>344.377011198</v>
      </c>
      <c r="H2227" s="7">
        <v>-12.9937963486</v>
      </c>
      <c r="I2227" s="7">
        <v>-19.5685195923</v>
      </c>
      <c r="J2227" s="7">
        <v>-3.20059227943</v>
      </c>
      <c r="K2227" s="7">
        <v>0.457010537386</v>
      </c>
      <c r="L2227" s="7">
        <v>0.15563005209</v>
      </c>
      <c r="M2227" s="7">
        <v>0.98502266407</v>
      </c>
      <c r="N2227" s="7">
        <v>-0.414110034704</v>
      </c>
      <c r="O2227" s="7">
        <v>0.00887167826295</v>
      </c>
      <c r="P2227" s="7">
        <v>-0.549511551857</v>
      </c>
    </row>
    <row r="2228">
      <c r="A2228" s="6">
        <v>42881.788402777776</v>
      </c>
      <c r="B2228" s="7">
        <v>51.332901001</v>
      </c>
      <c r="C2228" s="7">
        <v>29.1854572296</v>
      </c>
      <c r="D2228" s="7">
        <v>1002.23803711</v>
      </c>
      <c r="E2228" s="7">
        <v>358.272929999</v>
      </c>
      <c r="F2228" s="7">
        <v>284.004863257</v>
      </c>
      <c r="G2228" s="7">
        <v>218.334090198</v>
      </c>
      <c r="H2228" s="7">
        <v>-17.2798595428</v>
      </c>
      <c r="I2228" s="7">
        <v>-20.7855319977</v>
      </c>
      <c r="J2228" s="7">
        <v>-1.48940885067</v>
      </c>
      <c r="K2228" s="7">
        <v>0.376518517733</v>
      </c>
      <c r="L2228" s="7">
        <v>0.0842490196228</v>
      </c>
      <c r="M2228" s="7">
        <v>0.896317005157</v>
      </c>
      <c r="N2228" s="7">
        <v>0.0125793330371</v>
      </c>
      <c r="O2228" s="7">
        <v>0.364395260811</v>
      </c>
      <c r="P2228" s="7">
        <v>-0.0263054762036</v>
      </c>
    </row>
    <row r="2229">
      <c r="A2229" s="6">
        <v>42881.788506944446</v>
      </c>
      <c r="B2229" s="7">
        <v>51.2584190369</v>
      </c>
      <c r="C2229" s="7">
        <v>28.9113197327</v>
      </c>
      <c r="D2229" s="7">
        <v>1002.25415039</v>
      </c>
      <c r="E2229" s="7">
        <v>34.9971823826</v>
      </c>
      <c r="F2229" s="7">
        <v>240.355385064</v>
      </c>
      <c r="G2229" s="7">
        <v>160.730989511</v>
      </c>
      <c r="H2229" s="7">
        <v>-19.3727092743</v>
      </c>
      <c r="I2229" s="7">
        <v>-17.7342414856</v>
      </c>
      <c r="J2229" s="7">
        <v>-0.984385967255</v>
      </c>
      <c r="K2229" s="7">
        <v>0.421128571033</v>
      </c>
      <c r="L2229" s="7">
        <v>0.0708954259753</v>
      </c>
      <c r="M2229" s="7">
        <v>0.884863257408</v>
      </c>
      <c r="N2229" s="7">
        <v>-0.061029933393</v>
      </c>
      <c r="O2229" s="7">
        <v>0.106915548444</v>
      </c>
      <c r="P2229" s="7">
        <v>0.0918969511986</v>
      </c>
    </row>
    <row r="2230">
      <c r="A2230" s="6">
        <v>42881.788611111115</v>
      </c>
      <c r="B2230" s="7">
        <v>51.1653175354</v>
      </c>
      <c r="C2230" s="7">
        <v>29.1656398773</v>
      </c>
      <c r="D2230" s="7">
        <v>1002.26806641</v>
      </c>
      <c r="E2230" s="7">
        <v>350.851467041</v>
      </c>
      <c r="F2230" s="7">
        <v>163.013515788</v>
      </c>
      <c r="G2230" s="7">
        <v>76.1012505624</v>
      </c>
      <c r="H2230" s="7">
        <v>-8.04101371765</v>
      </c>
      <c r="I2230" s="7">
        <v>-13.4743185043</v>
      </c>
      <c r="J2230" s="7">
        <v>-5.71484804153</v>
      </c>
      <c r="K2230" s="7">
        <v>0.429614156485</v>
      </c>
      <c r="L2230" s="7">
        <v>0.0446738339961</v>
      </c>
      <c r="M2230" s="7">
        <v>0.902409434319</v>
      </c>
      <c r="N2230" s="7">
        <v>-0.0949329510331</v>
      </c>
      <c r="O2230" s="7">
        <v>0.194880142808</v>
      </c>
      <c r="P2230" s="7">
        <v>0.170087695122</v>
      </c>
    </row>
    <row r="2231">
      <c r="A2231" s="6">
        <v>42881.78871527778</v>
      </c>
      <c r="B2231" s="7">
        <v>51.2584190369</v>
      </c>
      <c r="C2231" s="7">
        <v>29.2944526672</v>
      </c>
      <c r="D2231" s="7">
        <v>1002.25537109</v>
      </c>
      <c r="E2231" s="7">
        <v>316.792691178</v>
      </c>
      <c r="F2231" s="7">
        <v>80.8642488292</v>
      </c>
      <c r="G2231" s="7">
        <v>163.75808837</v>
      </c>
      <c r="H2231" s="7">
        <v>5.90336179733</v>
      </c>
      <c r="I2231" s="7">
        <v>-16.5846271515</v>
      </c>
      <c r="J2231" s="7">
        <v>-11.5680484772</v>
      </c>
      <c r="K2231" s="7">
        <v>0.417734324932</v>
      </c>
      <c r="L2231" s="7">
        <v>0.0390896052122</v>
      </c>
      <c r="M2231" s="7">
        <v>0.900459825993</v>
      </c>
      <c r="N2231" s="7">
        <v>-0.0753852650523</v>
      </c>
      <c r="O2231" s="7">
        <v>0.196101859212</v>
      </c>
      <c r="P2231" s="7">
        <v>-0.0492129251361</v>
      </c>
    </row>
    <row r="2232">
      <c r="A2232" s="6">
        <v>42881.788819444446</v>
      </c>
      <c r="B2232" s="7">
        <v>51.2584190369</v>
      </c>
      <c r="C2232" s="7">
        <v>29.31757164</v>
      </c>
      <c r="D2232" s="7">
        <v>1002.24291992</v>
      </c>
      <c r="E2232" s="7">
        <v>34.7445405154</v>
      </c>
      <c r="F2232" s="7">
        <v>353.881732119</v>
      </c>
      <c r="G2232" s="7">
        <v>201.44913857</v>
      </c>
      <c r="H2232" s="7">
        <v>11.9417524338</v>
      </c>
      <c r="I2232" s="7">
        <v>-24.9289398193</v>
      </c>
      <c r="J2232" s="7">
        <v>-14.1850824356</v>
      </c>
      <c r="K2232" s="7">
        <v>0.445130705833</v>
      </c>
      <c r="L2232" s="7">
        <v>0.0536571592093</v>
      </c>
      <c r="M2232" s="7">
        <v>0.868291914463</v>
      </c>
      <c r="N2232" s="7">
        <v>-0.177399754524</v>
      </c>
      <c r="O2232" s="7">
        <v>0.281317591667</v>
      </c>
      <c r="P2232" s="7">
        <v>-0.037606485188</v>
      </c>
    </row>
    <row r="2233">
      <c r="A2233" s="6">
        <v>42881.78892361111</v>
      </c>
      <c r="B2233" s="7">
        <v>51.2025604248</v>
      </c>
      <c r="C2233" s="7">
        <v>28.9476509094</v>
      </c>
      <c r="D2233" s="7">
        <v>1002.22387695</v>
      </c>
      <c r="E2233" s="7">
        <v>337.103039025</v>
      </c>
      <c r="F2233" s="7">
        <v>227.457460741</v>
      </c>
      <c r="G2233" s="7">
        <v>154.2177621</v>
      </c>
      <c r="H2233" s="7">
        <v>14.3793439865</v>
      </c>
      <c r="I2233" s="7">
        <v>-26.226978302</v>
      </c>
      <c r="J2233" s="7">
        <v>-15.1171216965</v>
      </c>
      <c r="K2233" s="7">
        <v>0.412400484085</v>
      </c>
      <c r="L2233" s="7">
        <v>0.0682247132063</v>
      </c>
      <c r="M2233" s="7">
        <v>0.898754000664</v>
      </c>
      <c r="N2233" s="7">
        <v>-0.396089524031</v>
      </c>
      <c r="O2233" s="7">
        <v>0.0840080976486</v>
      </c>
      <c r="P2233" s="7">
        <v>-0.298140525818</v>
      </c>
    </row>
    <row r="2234">
      <c r="A2234" s="6">
        <v>42881.78902777778</v>
      </c>
      <c r="B2234" s="7">
        <v>51.146697998</v>
      </c>
      <c r="C2234" s="7">
        <v>29.6511611938</v>
      </c>
      <c r="D2234" s="7">
        <v>1002.21875</v>
      </c>
      <c r="E2234" s="7">
        <v>281.82273393</v>
      </c>
      <c r="F2234" s="7">
        <v>82.6567226938</v>
      </c>
      <c r="G2234" s="7">
        <v>236.476670898</v>
      </c>
      <c r="H2234" s="7">
        <v>11.0465354919</v>
      </c>
      <c r="I2234" s="7">
        <v>-17.0069675446</v>
      </c>
      <c r="J2234" s="7">
        <v>-13.7302303314</v>
      </c>
      <c r="K2234" s="7">
        <v>0.430583953857</v>
      </c>
      <c r="L2234" s="7">
        <v>0.0208801608533</v>
      </c>
      <c r="M2234" s="7">
        <v>0.891199409962</v>
      </c>
      <c r="N2234" s="7">
        <v>-0.143191307783</v>
      </c>
      <c r="O2234" s="7">
        <v>0.158839091659</v>
      </c>
      <c r="P2234" s="7">
        <v>-0.075785562396</v>
      </c>
    </row>
    <row r="2235">
      <c r="A2235" s="6">
        <v>42881.789131944446</v>
      </c>
      <c r="B2235" s="7">
        <v>51.146697998</v>
      </c>
      <c r="C2235" s="7">
        <v>29.31757164</v>
      </c>
      <c r="D2235" s="7">
        <v>1002.23095703</v>
      </c>
      <c r="E2235" s="7">
        <v>333.276932684</v>
      </c>
      <c r="F2235" s="7">
        <v>352.287675677</v>
      </c>
      <c r="G2235" s="7">
        <v>310.522936105</v>
      </c>
      <c r="H2235" s="7">
        <v>10.3231182098</v>
      </c>
      <c r="I2235" s="7">
        <v>-19.1425132751</v>
      </c>
      <c r="J2235" s="7">
        <v>-13.7984361649</v>
      </c>
      <c r="K2235" s="7">
        <v>0.405127137899</v>
      </c>
      <c r="L2235" s="7">
        <v>0.0473445542157</v>
      </c>
      <c r="M2235" s="7">
        <v>0.893636345863</v>
      </c>
      <c r="N2235" s="7">
        <v>-0.0488126277924</v>
      </c>
      <c r="O2235" s="7">
        <v>0.126463234425</v>
      </c>
      <c r="P2235" s="7">
        <v>0.0237854719162</v>
      </c>
    </row>
    <row r="2236">
      <c r="A2236" s="6">
        <v>42881.789247685185</v>
      </c>
      <c r="B2236" s="7">
        <v>51.2025604248</v>
      </c>
      <c r="C2236" s="7">
        <v>29.0929775238</v>
      </c>
      <c r="D2236" s="7">
        <v>1002.25244141</v>
      </c>
      <c r="E2236" s="7">
        <v>351.81203411</v>
      </c>
      <c r="F2236" s="7">
        <v>294.617112585</v>
      </c>
      <c r="G2236" s="7">
        <v>265.664002165</v>
      </c>
      <c r="H2236" s="7">
        <v>12.746096611</v>
      </c>
      <c r="I2236" s="7">
        <v>-18.166765213</v>
      </c>
      <c r="J2236" s="7">
        <v>-15.4451341629</v>
      </c>
      <c r="K2236" s="7">
        <v>0.425735026598</v>
      </c>
      <c r="L2236" s="7">
        <v>0.0495296865702</v>
      </c>
      <c r="M2236" s="7">
        <v>0.901434659958</v>
      </c>
      <c r="N2236" s="7">
        <v>-0.151437997818</v>
      </c>
      <c r="O2236" s="7">
        <v>0.097752571106</v>
      </c>
      <c r="P2236" s="7">
        <v>-0.0550161451101</v>
      </c>
    </row>
    <row r="2237">
      <c r="A2237" s="6">
        <v>42881.789351851854</v>
      </c>
      <c r="B2237" s="7">
        <v>51.2770385742</v>
      </c>
      <c r="C2237" s="7">
        <v>28.9707717896</v>
      </c>
      <c r="D2237" s="7">
        <v>1002.25683594</v>
      </c>
      <c r="E2237" s="7">
        <v>330.189502764</v>
      </c>
      <c r="F2237" s="7">
        <v>203.665575937</v>
      </c>
      <c r="G2237" s="7">
        <v>244.951651583</v>
      </c>
      <c r="H2237" s="7">
        <v>15.3970880508</v>
      </c>
      <c r="I2237" s="7">
        <v>-17.6182441711</v>
      </c>
      <c r="J2237" s="7">
        <v>-16.3806190491</v>
      </c>
      <c r="K2237" s="7">
        <v>0.422825664282</v>
      </c>
      <c r="L2237" s="7">
        <v>0.0485585145652</v>
      </c>
      <c r="M2237" s="7">
        <v>0.899241387844</v>
      </c>
      <c r="N2237" s="7">
        <v>-0.255590498447</v>
      </c>
      <c r="O2237" s="7">
        <v>0.0837026685476</v>
      </c>
      <c r="P2237" s="7">
        <v>-0.0577650368214</v>
      </c>
    </row>
    <row r="2238">
      <c r="A2238" s="6">
        <v>42881.789456018516</v>
      </c>
      <c r="B2238" s="7">
        <v>51.332901001</v>
      </c>
      <c r="C2238" s="7">
        <v>29.4463844299</v>
      </c>
      <c r="D2238" s="7">
        <v>1002.11987305</v>
      </c>
      <c r="E2238" s="7">
        <v>305.31081875</v>
      </c>
      <c r="F2238" s="7">
        <v>74.732309898</v>
      </c>
      <c r="G2238" s="7">
        <v>307.923854466</v>
      </c>
      <c r="H2238" s="7">
        <v>17.0496425629</v>
      </c>
      <c r="I2238" s="7">
        <v>-19.642829895</v>
      </c>
      <c r="J2238" s="7">
        <v>-17.3997688293</v>
      </c>
      <c r="K2238" s="7">
        <v>0.426947236061</v>
      </c>
      <c r="L2238" s="7">
        <v>0.0526859872043</v>
      </c>
      <c r="M2238" s="7">
        <v>0.897779166698</v>
      </c>
      <c r="N2238" s="7">
        <v>-0.192365944386</v>
      </c>
      <c r="O2238" s="7">
        <v>0.135931640863</v>
      </c>
      <c r="P2238" s="7">
        <v>-0.0605139285326</v>
      </c>
    </row>
    <row r="2239">
      <c r="A2239" s="6">
        <v>42881.78954861111</v>
      </c>
      <c r="B2239" s="7">
        <v>51.2397994995</v>
      </c>
      <c r="C2239" s="7">
        <v>28.9245300293</v>
      </c>
      <c r="D2239" s="7">
        <v>1002.26879883</v>
      </c>
      <c r="E2239" s="7">
        <v>7.84870697905</v>
      </c>
      <c r="F2239" s="7">
        <v>352.465235836</v>
      </c>
      <c r="G2239" s="7">
        <v>304.545618997</v>
      </c>
      <c r="H2239" s="7">
        <v>16.6750545502</v>
      </c>
      <c r="I2239" s="7">
        <v>-16.2246417999</v>
      </c>
      <c r="J2239" s="7">
        <v>-17.8550662994</v>
      </c>
      <c r="K2239" s="7">
        <v>0.41846165061</v>
      </c>
      <c r="L2239" s="7">
        <v>0.0509864389896</v>
      </c>
      <c r="M2239" s="7">
        <v>0.889980912209</v>
      </c>
      <c r="N2239" s="7">
        <v>-0.197558313608</v>
      </c>
      <c r="O2239" s="7">
        <v>0.150897845626</v>
      </c>
      <c r="P2239" s="7">
        <v>-0.107245124876</v>
      </c>
    </row>
    <row r="2240">
      <c r="A2240" s="6">
        <v>42881.789664351854</v>
      </c>
      <c r="B2240" s="7">
        <v>51.3887634277</v>
      </c>
      <c r="C2240" s="7">
        <v>29.1028862</v>
      </c>
      <c r="D2240" s="7">
        <v>1002.28588867</v>
      </c>
      <c r="E2240" s="7">
        <v>14.0905223096</v>
      </c>
      <c r="F2240" s="7">
        <v>270.948246318</v>
      </c>
      <c r="G2240" s="7">
        <v>261.340751968</v>
      </c>
      <c r="H2240" s="7">
        <v>13.3376331329</v>
      </c>
      <c r="I2240" s="7">
        <v>-9.74686336517</v>
      </c>
      <c r="J2240" s="7">
        <v>-17.0706176758</v>
      </c>
      <c r="K2240" s="7">
        <v>0.429614156485</v>
      </c>
      <c r="L2240" s="7">
        <v>0.0456450022757</v>
      </c>
      <c r="M2240" s="7">
        <v>0.89241784811</v>
      </c>
      <c r="N2240" s="7">
        <v>-0.152659714222</v>
      </c>
      <c r="O2240" s="7">
        <v>0.0885895937681</v>
      </c>
      <c r="P2240" s="7">
        <v>-0.0580704696476</v>
      </c>
    </row>
    <row r="2241">
      <c r="A2241" s="6">
        <v>42881.789768518516</v>
      </c>
      <c r="B2241" s="7">
        <v>51.2584190369</v>
      </c>
      <c r="C2241" s="7">
        <v>29.1194000244</v>
      </c>
      <c r="D2241" s="7">
        <v>1002.25805664</v>
      </c>
      <c r="E2241" s="7">
        <v>341.725734961</v>
      </c>
      <c r="F2241" s="7">
        <v>203.601016989</v>
      </c>
      <c r="G2241" s="7">
        <v>239.537060099</v>
      </c>
      <c r="H2241" s="7">
        <v>11.3054599762</v>
      </c>
      <c r="I2241" s="7">
        <v>-6.1096572876</v>
      </c>
      <c r="J2241" s="7">
        <v>-16.2677345276</v>
      </c>
      <c r="K2241" s="7">
        <v>0.422098338604</v>
      </c>
      <c r="L2241" s="7">
        <v>0.0432170778513</v>
      </c>
      <c r="M2241" s="7">
        <v>0.898022890091</v>
      </c>
      <c r="N2241" s="7">
        <v>-0.15204885602</v>
      </c>
      <c r="O2241" s="7">
        <v>0.0849243998528</v>
      </c>
      <c r="P2241" s="7">
        <v>-0.0363847538829</v>
      </c>
    </row>
    <row r="2242">
      <c r="A2242" s="6">
        <v>42881.78986111111</v>
      </c>
      <c r="B2242" s="7">
        <v>51.3142814636</v>
      </c>
      <c r="C2242" s="7">
        <v>29.6115264893</v>
      </c>
      <c r="D2242" s="7">
        <v>1002.19091797</v>
      </c>
      <c r="E2242" s="7">
        <v>314.788539506</v>
      </c>
      <c r="F2242" s="7">
        <v>254.837844972</v>
      </c>
      <c r="G2242" s="7">
        <v>116.761250578</v>
      </c>
      <c r="H2242" s="7">
        <v>9.24522972107</v>
      </c>
      <c r="I2242" s="7">
        <v>-4.2989783287</v>
      </c>
      <c r="J2242" s="7">
        <v>-15.1126365662</v>
      </c>
      <c r="K2242" s="7">
        <v>0.390095502138</v>
      </c>
      <c r="L2242" s="7">
        <v>0.029377900064</v>
      </c>
      <c r="M2242" s="7">
        <v>0.856594443321</v>
      </c>
      <c r="N2242" s="7">
        <v>0.0067761130631</v>
      </c>
      <c r="O2242" s="7">
        <v>0.175332456827</v>
      </c>
      <c r="P2242" s="7">
        <v>-0.0510455183685</v>
      </c>
    </row>
    <row r="2243">
      <c r="A2243" s="6">
        <v>42881.789976851855</v>
      </c>
      <c r="B2243" s="7">
        <v>51.3701400757</v>
      </c>
      <c r="C2243" s="7">
        <v>29.2647266388</v>
      </c>
      <c r="D2243" s="7">
        <v>1002.2265625</v>
      </c>
      <c r="E2243" s="7">
        <v>348.306561608</v>
      </c>
      <c r="F2243" s="7">
        <v>70.0025609921</v>
      </c>
      <c r="G2243" s="7">
        <v>221.274691542</v>
      </c>
      <c r="H2243" s="7">
        <v>10.9822759628</v>
      </c>
      <c r="I2243" s="7">
        <v>-9.94678401947</v>
      </c>
      <c r="J2243" s="7">
        <v>-14.8943691254</v>
      </c>
      <c r="K2243" s="7">
        <v>0.430099070072</v>
      </c>
      <c r="L2243" s="7">
        <v>0.0349621325731</v>
      </c>
      <c r="M2243" s="7">
        <v>0.899485111237</v>
      </c>
      <c r="N2243" s="7">
        <v>-0.310262948275</v>
      </c>
      <c r="O2243" s="7">
        <v>0.0449127294123</v>
      </c>
      <c r="P2243" s="7">
        <v>-0.43130916357</v>
      </c>
    </row>
    <row r="2244">
      <c r="A2244" s="6">
        <v>42881.79008101852</v>
      </c>
      <c r="B2244" s="7">
        <v>51.332901001</v>
      </c>
      <c r="C2244" s="7">
        <v>29.2680282593</v>
      </c>
      <c r="D2244" s="7">
        <v>1002.28662109</v>
      </c>
      <c r="E2244" s="7">
        <v>49.7667458778</v>
      </c>
      <c r="F2244" s="7">
        <v>349.576649798</v>
      </c>
      <c r="G2244" s="7">
        <v>230.646448743</v>
      </c>
      <c r="H2244" s="7">
        <v>14.1878929138</v>
      </c>
      <c r="I2244" s="7">
        <v>-13.8382835388</v>
      </c>
      <c r="J2244" s="7">
        <v>-16.1276798248</v>
      </c>
      <c r="K2244" s="7">
        <v>0.419673889875</v>
      </c>
      <c r="L2244" s="7">
        <v>0.0747801065445</v>
      </c>
      <c r="M2244" s="7">
        <v>0.873409509659</v>
      </c>
      <c r="N2244" s="7">
        <v>-0.210997343063</v>
      </c>
      <c r="O2244" s="7">
        <v>0.171972692013</v>
      </c>
      <c r="P2244" s="7">
        <v>-0.0559324398637</v>
      </c>
    </row>
    <row r="2245">
      <c r="A2245" s="6">
        <v>42881.79017361111</v>
      </c>
      <c r="B2245" s="7">
        <v>51.4632453918</v>
      </c>
      <c r="C2245" s="7">
        <v>29.3803272247</v>
      </c>
      <c r="D2245" s="7">
        <v>1002.24584961</v>
      </c>
      <c r="E2245" s="7">
        <v>17.7298391985</v>
      </c>
      <c r="F2245" s="7">
        <v>220.149814027</v>
      </c>
      <c r="G2245" s="7">
        <v>154.411589208</v>
      </c>
      <c r="H2245" s="7">
        <v>12.5138759613</v>
      </c>
      <c r="I2245" s="7">
        <v>-21.4216690063</v>
      </c>
      <c r="J2245" s="7">
        <v>-14.7542448044</v>
      </c>
      <c r="K2245" s="7">
        <v>0.41846165061</v>
      </c>
      <c r="L2245" s="7">
        <v>0.0738089457154</v>
      </c>
      <c r="M2245" s="7">
        <v>0.897535443306</v>
      </c>
      <c r="N2245" s="7">
        <v>-0.207332134247</v>
      </c>
      <c r="O2245" s="7">
        <v>0.158228233457</v>
      </c>
      <c r="P2245" s="7">
        <v>-0.108772285283</v>
      </c>
    </row>
    <row r="2246">
      <c r="A2246" s="6">
        <v>42881.790289351855</v>
      </c>
      <c r="B2246" s="7">
        <v>51.3701400757</v>
      </c>
      <c r="C2246" s="7">
        <v>29.2845439911</v>
      </c>
      <c r="D2246" s="7">
        <v>1002.23999023</v>
      </c>
      <c r="E2246" s="7">
        <v>3.94436807822</v>
      </c>
      <c r="F2246" s="7">
        <v>151.387481972</v>
      </c>
      <c r="G2246" s="7">
        <v>211.688493721</v>
      </c>
      <c r="H2246" s="7">
        <v>12.8216791153</v>
      </c>
      <c r="I2246" s="7">
        <v>-27.5389728546</v>
      </c>
      <c r="J2246" s="7">
        <v>-15.2046937943</v>
      </c>
      <c r="K2246" s="7">
        <v>0.426704823971</v>
      </c>
      <c r="L2246" s="7">
        <v>0.0626404806972</v>
      </c>
      <c r="M2246" s="7">
        <v>0.897535443306</v>
      </c>
      <c r="N2246" s="7">
        <v>-0.170069366693</v>
      </c>
      <c r="O2246" s="7">
        <v>0.0323899947107</v>
      </c>
      <c r="P2246" s="7">
        <v>-0.154892608523</v>
      </c>
    </row>
    <row r="2247">
      <c r="A2247" s="6">
        <v>42881.79039351852</v>
      </c>
      <c r="B2247" s="7">
        <v>51.4073829651</v>
      </c>
      <c r="C2247" s="7">
        <v>29.3406925201</v>
      </c>
      <c r="D2247" s="7">
        <v>1002.24804688</v>
      </c>
      <c r="E2247" s="7">
        <v>64.4004739858</v>
      </c>
      <c r="F2247" s="7">
        <v>204.257889942</v>
      </c>
      <c r="G2247" s="7">
        <v>4.64830615711</v>
      </c>
      <c r="H2247" s="7">
        <v>3.60190057755</v>
      </c>
      <c r="I2247" s="7">
        <v>-18.8901729584</v>
      </c>
      <c r="J2247" s="7">
        <v>-11.5107860565</v>
      </c>
      <c r="K2247" s="7">
        <v>0.414824962616</v>
      </c>
      <c r="L2247" s="7">
        <v>0.0514720268548</v>
      </c>
      <c r="M2247" s="7">
        <v>0.876333892345</v>
      </c>
      <c r="N2247" s="7">
        <v>-0.215273410082</v>
      </c>
      <c r="O2247" s="7">
        <v>-0.0216715820134</v>
      </c>
      <c r="P2247" s="7">
        <v>-0.380301892757</v>
      </c>
    </row>
    <row r="2248">
      <c r="A2248" s="6">
        <v>42881.790497685186</v>
      </c>
      <c r="B2248" s="7">
        <v>51.5004882812</v>
      </c>
      <c r="C2248" s="7">
        <v>29.4529895782</v>
      </c>
      <c r="D2248" s="7">
        <v>1002.19873047</v>
      </c>
      <c r="E2248" s="7">
        <v>2.88061990274</v>
      </c>
      <c r="F2248" s="7">
        <v>176.735666359</v>
      </c>
      <c r="G2248" s="7">
        <v>60.0964849219</v>
      </c>
      <c r="H2248" s="7">
        <v>4.04052209854</v>
      </c>
      <c r="I2248" s="7">
        <v>-16.242351532</v>
      </c>
      <c r="J2248" s="7">
        <v>-11.5598049164</v>
      </c>
      <c r="K2248" s="7">
        <v>0.409733593464</v>
      </c>
      <c r="L2248" s="7">
        <v>0.0344765484333</v>
      </c>
      <c r="M2248" s="7">
        <v>0.889980912209</v>
      </c>
      <c r="N2248" s="7">
        <v>-0.133417457342</v>
      </c>
      <c r="O2248" s="7">
        <v>0.109969869256</v>
      </c>
      <c r="P2248" s="7">
        <v>-0.150616556406</v>
      </c>
    </row>
    <row r="2249">
      <c r="A2249" s="6">
        <v>42881.790601851855</v>
      </c>
      <c r="B2249" s="7">
        <v>51.4818649292</v>
      </c>
      <c r="C2249" s="7">
        <v>29.1920623779</v>
      </c>
      <c r="D2249" s="7">
        <v>1002.18359375</v>
      </c>
      <c r="E2249" s="7">
        <v>323.768141397</v>
      </c>
      <c r="F2249" s="7">
        <v>103.934216789</v>
      </c>
      <c r="G2249" s="7">
        <v>110.920031819</v>
      </c>
      <c r="H2249" s="7">
        <v>5.10954380035</v>
      </c>
      <c r="I2249" s="7">
        <v>-11.2212982178</v>
      </c>
      <c r="J2249" s="7">
        <v>-12.1240749359</v>
      </c>
      <c r="K2249" s="7">
        <v>0.428159505129</v>
      </c>
      <c r="L2249" s="7">
        <v>0.0488013066351</v>
      </c>
      <c r="M2249" s="7">
        <v>0.885594367981</v>
      </c>
      <c r="N2249" s="7">
        <v>-0.118756689131</v>
      </c>
      <c r="O2249" s="7">
        <v>0.147843524814</v>
      </c>
      <c r="P2249" s="7">
        <v>-0.0327195599675</v>
      </c>
    </row>
    <row r="2250">
      <c r="A2250" s="6">
        <v>42881.79070601852</v>
      </c>
      <c r="B2250" s="7">
        <v>51.4632453918</v>
      </c>
      <c r="C2250" s="7">
        <v>29.3935375214</v>
      </c>
      <c r="D2250" s="7">
        <v>1002.21337891</v>
      </c>
      <c r="E2250" s="7">
        <v>342.82676487</v>
      </c>
      <c r="F2250" s="7">
        <v>48.3461997191</v>
      </c>
      <c r="G2250" s="7">
        <v>153.900868643</v>
      </c>
      <c r="H2250" s="7">
        <v>5.86773109436</v>
      </c>
      <c r="I2250" s="7">
        <v>-5.51702356339</v>
      </c>
      <c r="J2250" s="7">
        <v>-12.908364296</v>
      </c>
      <c r="K2250" s="7">
        <v>0.420886099339</v>
      </c>
      <c r="L2250" s="7">
        <v>0.0524431951344</v>
      </c>
      <c r="M2250" s="7">
        <v>0.896804451942</v>
      </c>
      <c r="N2250" s="7">
        <v>-0.0784144550562</v>
      </c>
      <c r="O2250" s="7">
        <v>0.0903916433454</v>
      </c>
      <c r="P2250" s="7">
        <v>-0.0195796079934</v>
      </c>
    </row>
    <row r="2251">
      <c r="A2251" s="6">
        <v>42881.790810185186</v>
      </c>
      <c r="B2251" s="7">
        <v>51.4446258545</v>
      </c>
      <c r="C2251" s="7">
        <v>29.3010578156</v>
      </c>
      <c r="D2251" s="7">
        <v>1002.16796875</v>
      </c>
      <c r="E2251" s="7">
        <v>20.3070778931</v>
      </c>
      <c r="F2251" s="7">
        <v>353.964237816</v>
      </c>
      <c r="G2251" s="7">
        <v>196.620754902</v>
      </c>
      <c r="H2251" s="7">
        <v>11.1887178421</v>
      </c>
      <c r="I2251" s="7">
        <v>-9.08473300934</v>
      </c>
      <c r="J2251" s="7">
        <v>-15.2850551605</v>
      </c>
      <c r="K2251" s="7">
        <v>0.419431447983</v>
      </c>
      <c r="L2251" s="7">
        <v>0.0461305901408</v>
      </c>
      <c r="M2251" s="7">
        <v>0.894123733044</v>
      </c>
      <c r="N2251" s="7">
        <v>-0.111401185393</v>
      </c>
      <c r="O2251" s="7">
        <v>0.112382791936</v>
      </c>
      <c r="P2251" s="7">
        <v>0.0644143670797</v>
      </c>
    </row>
    <row r="2252">
      <c r="A2252" s="6">
        <v>42881.790914351855</v>
      </c>
      <c r="B2252" s="7">
        <v>51.537727356</v>
      </c>
      <c r="C2252" s="7">
        <v>29.5751953125</v>
      </c>
      <c r="D2252" s="7">
        <v>1002.16552734</v>
      </c>
      <c r="E2252" s="7">
        <v>4.33200052353</v>
      </c>
      <c r="F2252" s="7">
        <v>275.169788169</v>
      </c>
      <c r="G2252" s="7">
        <v>144.645579827</v>
      </c>
      <c r="H2252" s="7">
        <v>12.8819284439</v>
      </c>
      <c r="I2252" s="7">
        <v>-20.0870952606</v>
      </c>
      <c r="J2252" s="7">
        <v>-15.3185930252</v>
      </c>
      <c r="K2252" s="7">
        <v>0.410945832729</v>
      </c>
      <c r="L2252" s="7">
        <v>0.0529287792742</v>
      </c>
      <c r="M2252" s="7">
        <v>0.898754000664</v>
      </c>
      <c r="N2252" s="7">
        <v>-0.145915061235</v>
      </c>
      <c r="O2252" s="7">
        <v>0.0687059238553</v>
      </c>
      <c r="P2252" s="7">
        <v>-0.117623478174</v>
      </c>
    </row>
    <row r="2253">
      <c r="A2253" s="6">
        <v>42881.79101851852</v>
      </c>
      <c r="B2253" s="7">
        <v>51.5935897827</v>
      </c>
      <c r="C2253" s="7">
        <v>29.2085781097</v>
      </c>
      <c r="D2253" s="7">
        <v>1002.15820312</v>
      </c>
      <c r="E2253" s="7">
        <v>11.1261015353</v>
      </c>
      <c r="F2253" s="7">
        <v>223.014436346</v>
      </c>
      <c r="G2253" s="7">
        <v>101.602376546</v>
      </c>
      <c r="H2253" s="7">
        <v>10.3872909546</v>
      </c>
      <c r="I2253" s="7">
        <v>-29.9028892517</v>
      </c>
      <c r="J2253" s="7">
        <v>-12.855465889</v>
      </c>
      <c r="K2253" s="7">
        <v>0.407551586628</v>
      </c>
      <c r="L2253" s="7">
        <v>0.0541427433491</v>
      </c>
      <c r="M2253" s="7">
        <v>0.891199409962</v>
      </c>
      <c r="N2253" s="7">
        <v>-0.100711047649</v>
      </c>
      <c r="O2253" s="7">
        <v>0.0894753560424</v>
      </c>
      <c r="P2253" s="7">
        <v>0.0616654716432</v>
      </c>
    </row>
    <row r="2254">
      <c r="A2254" s="6">
        <v>42881.79112268519</v>
      </c>
      <c r="B2254" s="7">
        <v>51.6680679321</v>
      </c>
      <c r="C2254" s="7">
        <v>29.3142700195</v>
      </c>
      <c r="D2254" s="7">
        <v>1002.17822266</v>
      </c>
      <c r="E2254" s="7">
        <v>333.524668767</v>
      </c>
      <c r="F2254" s="7">
        <v>149.247119252</v>
      </c>
      <c r="G2254" s="7">
        <v>131.715785841</v>
      </c>
      <c r="H2254" s="7">
        <v>7.90135574341</v>
      </c>
      <c r="I2254" s="7">
        <v>-35.0913505554</v>
      </c>
      <c r="J2254" s="7">
        <v>-10.8502626419</v>
      </c>
      <c r="K2254" s="7">
        <v>0.415067434311</v>
      </c>
      <c r="L2254" s="7">
        <v>0.0565706677735</v>
      </c>
      <c r="M2254" s="7">
        <v>0.894123733044</v>
      </c>
      <c r="N2254" s="7">
        <v>-0.145304203033</v>
      </c>
      <c r="O2254" s="7">
        <v>0.0751200094819</v>
      </c>
      <c r="P2254" s="7">
        <v>-0.0846367552876</v>
      </c>
    </row>
    <row r="2255">
      <c r="A2255" s="6">
        <v>42881.79122685185</v>
      </c>
      <c r="B2255" s="7">
        <v>51.6866912842</v>
      </c>
      <c r="C2255" s="7">
        <v>29.386932373</v>
      </c>
      <c r="D2255" s="7">
        <v>1002.11816406</v>
      </c>
      <c r="E2255" s="7">
        <v>311.484742854</v>
      </c>
      <c r="F2255" s="7">
        <v>89.292811548</v>
      </c>
      <c r="G2255" s="7">
        <v>166.192067262</v>
      </c>
      <c r="H2255" s="7">
        <v>6.47651815414</v>
      </c>
      <c r="I2255" s="7">
        <v>-37.0605812073</v>
      </c>
      <c r="J2255" s="7">
        <v>-9.90360450745</v>
      </c>
      <c r="K2255" s="7">
        <v>0.406339347363</v>
      </c>
      <c r="L2255" s="7">
        <v>0.0687102973461</v>
      </c>
      <c r="M2255" s="7">
        <v>0.894611120224</v>
      </c>
      <c r="N2255" s="7">
        <v>-0.0823584422469</v>
      </c>
      <c r="O2255" s="7">
        <v>0.0723467469215</v>
      </c>
      <c r="P2255" s="7">
        <v>0.00363097339869</v>
      </c>
    </row>
    <row r="2256">
      <c r="A2256" s="6">
        <v>42881.79133101852</v>
      </c>
      <c r="B2256" s="7">
        <v>51.6308288574</v>
      </c>
      <c r="C2256" s="7">
        <v>29.2184867859</v>
      </c>
      <c r="D2256" s="7">
        <v>1002.08129883</v>
      </c>
      <c r="E2256" s="7">
        <v>345.907698426</v>
      </c>
      <c r="F2256" s="7">
        <v>348.947060036</v>
      </c>
      <c r="G2256" s="7">
        <v>205.144489477</v>
      </c>
      <c r="H2256" s="7">
        <v>2.08391594887</v>
      </c>
      <c r="I2256" s="7">
        <v>-37.0282554626</v>
      </c>
      <c r="J2256" s="7">
        <v>-7.30345535278</v>
      </c>
      <c r="K2256" s="7">
        <v>0.407794028521</v>
      </c>
      <c r="L2256" s="7">
        <v>0.0774508342147</v>
      </c>
      <c r="M2256" s="7">
        <v>0.899728775024</v>
      </c>
      <c r="N2256" s="7">
        <v>-0.167268723249</v>
      </c>
      <c r="O2256" s="7">
        <v>0.12029966712</v>
      </c>
      <c r="P2256" s="7">
        <v>0.0143211148679</v>
      </c>
    </row>
    <row r="2257">
      <c r="A2257" s="6">
        <v>42881.79143518519</v>
      </c>
      <c r="B2257" s="7">
        <v>51.6866912842</v>
      </c>
      <c r="C2257" s="7">
        <v>29.2977542877</v>
      </c>
      <c r="D2257" s="7">
        <v>1002.11206055</v>
      </c>
      <c r="E2257" s="7">
        <v>33.3661127182</v>
      </c>
      <c r="F2257" s="7">
        <v>306.095354768</v>
      </c>
      <c r="G2257" s="7">
        <v>196.775895819</v>
      </c>
      <c r="H2257" s="7">
        <v>-2.88520622253</v>
      </c>
      <c r="I2257" s="7">
        <v>-23.5414886475</v>
      </c>
      <c r="J2257" s="7">
        <v>-6.57917833328</v>
      </c>
      <c r="K2257" s="7">
        <v>0.422098338604</v>
      </c>
      <c r="L2257" s="7">
        <v>0.0488013066351</v>
      </c>
      <c r="M2257" s="7">
        <v>0.892661571503</v>
      </c>
      <c r="N2257" s="7">
        <v>-0.0909105613828</v>
      </c>
      <c r="O2257" s="7">
        <v>0.0900618433952</v>
      </c>
      <c r="P2257" s="7">
        <v>0.0372285619378</v>
      </c>
    </row>
    <row r="2258">
      <c r="A2258" s="6">
        <v>42881.791550925926</v>
      </c>
      <c r="B2258" s="7">
        <v>51.7425537109</v>
      </c>
      <c r="C2258" s="7">
        <v>29.7733688354</v>
      </c>
      <c r="D2258" s="7">
        <v>1002.14038086</v>
      </c>
      <c r="E2258" s="7">
        <v>53.3977359122</v>
      </c>
      <c r="F2258" s="7">
        <v>84.920220064</v>
      </c>
      <c r="G2258" s="7">
        <v>24.5652261424</v>
      </c>
      <c r="H2258" s="7">
        <v>-0.101381316781</v>
      </c>
      <c r="I2258" s="7">
        <v>-10.0106163025</v>
      </c>
      <c r="J2258" s="7">
        <v>-9.63467788696</v>
      </c>
      <c r="K2258" s="7">
        <v>0.427674591541</v>
      </c>
      <c r="L2258" s="7">
        <v>0.0512292347848</v>
      </c>
      <c r="M2258" s="7">
        <v>0.901678323746</v>
      </c>
      <c r="N2258" s="7">
        <v>-0.137030899525</v>
      </c>
      <c r="O2258" s="7">
        <v>0.0747902095318</v>
      </c>
      <c r="P2258" s="7">
        <v>0.235454335809</v>
      </c>
    </row>
    <row r="2259">
      <c r="A2259" s="6">
        <v>42881.791655092595</v>
      </c>
      <c r="B2259" s="7">
        <v>51.7797927856</v>
      </c>
      <c r="C2259" s="7">
        <v>29.1028862</v>
      </c>
      <c r="D2259" s="7">
        <v>1002.07910156</v>
      </c>
      <c r="E2259" s="7">
        <v>343.452159188</v>
      </c>
      <c r="F2259" s="7">
        <v>110.860704796</v>
      </c>
      <c r="G2259" s="7">
        <v>92.6450069209</v>
      </c>
      <c r="H2259" s="7">
        <v>-5.24335002899</v>
      </c>
      <c r="I2259" s="7">
        <v>-9.08026123047</v>
      </c>
      <c r="J2259" s="7">
        <v>-7.30776023865</v>
      </c>
      <c r="K2259" s="7">
        <v>0.430583953857</v>
      </c>
      <c r="L2259" s="7">
        <v>0.0211229547858</v>
      </c>
      <c r="M2259" s="7">
        <v>0.886569142342</v>
      </c>
      <c r="N2259" s="7">
        <v>0.00468984991312</v>
      </c>
      <c r="O2259" s="7">
        <v>0.181080758572</v>
      </c>
      <c r="P2259" s="7">
        <v>0.118779078126</v>
      </c>
    </row>
    <row r="2260">
      <c r="A2260" s="6">
        <v>42881.79175925926</v>
      </c>
      <c r="B2260" s="7">
        <v>51.7611694336</v>
      </c>
      <c r="C2260" s="7">
        <v>29.2250919342</v>
      </c>
      <c r="D2260" s="7">
        <v>1002.08398438</v>
      </c>
      <c r="E2260" s="7">
        <v>308.597355514</v>
      </c>
      <c r="F2260" s="7">
        <v>69.5429302421</v>
      </c>
      <c r="G2260" s="7">
        <v>135.165454844</v>
      </c>
      <c r="H2260" s="7">
        <v>-13.5253238678</v>
      </c>
      <c r="I2260" s="7">
        <v>-8.01683998108</v>
      </c>
      <c r="J2260" s="7">
        <v>-4.35323429108</v>
      </c>
      <c r="K2260" s="7">
        <v>0.401732891798</v>
      </c>
      <c r="L2260" s="7">
        <v>0.0422459095716</v>
      </c>
      <c r="M2260" s="7">
        <v>0.872678399086</v>
      </c>
      <c r="N2260" s="7">
        <v>-0.0276750847697</v>
      </c>
      <c r="O2260" s="7">
        <v>0.065297819674</v>
      </c>
      <c r="P2260" s="7">
        <v>0.0680540949106</v>
      </c>
    </row>
    <row r="2261">
      <c r="A2261" s="6">
        <v>42881.79185185185</v>
      </c>
      <c r="B2261" s="7">
        <v>51.8915176392</v>
      </c>
      <c r="C2261" s="7">
        <v>29.5851039886</v>
      </c>
      <c r="D2261" s="7">
        <v>1002.10498047</v>
      </c>
      <c r="E2261" s="7">
        <v>306.164940736</v>
      </c>
      <c r="F2261" s="7">
        <v>314.790612469</v>
      </c>
      <c r="G2261" s="7">
        <v>224.750793376</v>
      </c>
      <c r="H2261" s="7">
        <v>-8.66129016876</v>
      </c>
      <c r="I2261" s="7">
        <v>-3.81476616859</v>
      </c>
      <c r="J2261" s="7">
        <v>-7.20404577255</v>
      </c>
      <c r="K2261" s="7">
        <v>0.420886099339</v>
      </c>
      <c r="L2261" s="7">
        <v>0.0480729304254</v>
      </c>
      <c r="M2261" s="7">
        <v>0.898022890091</v>
      </c>
      <c r="N2261" s="7">
        <v>-0.083874695003</v>
      </c>
      <c r="O2261" s="7">
        <v>0.0194829255342</v>
      </c>
      <c r="P2261" s="7">
        <v>0.114174418151</v>
      </c>
    </row>
    <row r="2262">
      <c r="A2262" s="6">
        <v>42881.791967592595</v>
      </c>
      <c r="B2262" s="7">
        <v>51.9287567139</v>
      </c>
      <c r="C2262" s="7">
        <v>29.228395462</v>
      </c>
      <c r="D2262" s="7">
        <v>1002.10473633</v>
      </c>
      <c r="E2262" s="7">
        <v>306.265955818</v>
      </c>
      <c r="F2262" s="7">
        <v>308.039991587</v>
      </c>
      <c r="G2262" s="7">
        <v>151.909649934</v>
      </c>
      <c r="H2262" s="7">
        <v>-0.950730741024</v>
      </c>
      <c r="I2262" s="7">
        <v>-2.1203019619</v>
      </c>
      <c r="J2262" s="7">
        <v>-10.5800447464</v>
      </c>
      <c r="K2262" s="7">
        <v>0.410703361034</v>
      </c>
      <c r="L2262" s="7">
        <v>0.0424887016416</v>
      </c>
      <c r="M2262" s="7">
        <v>0.904115319252</v>
      </c>
      <c r="N2262" s="7">
        <v>-0.137630820274</v>
      </c>
      <c r="O2262" s="7">
        <v>0.0704901739955</v>
      </c>
      <c r="P2262" s="7">
        <v>-0.0663362592459</v>
      </c>
    </row>
    <row r="2263">
      <c r="A2263" s="6">
        <v>42881.79207175926</v>
      </c>
      <c r="B2263" s="7">
        <v>52.05909729</v>
      </c>
      <c r="C2263" s="7">
        <v>29.2911491394</v>
      </c>
      <c r="D2263" s="7">
        <v>1002.05029297</v>
      </c>
      <c r="E2263" s="7">
        <v>309.240831051</v>
      </c>
      <c r="F2263" s="7">
        <v>1.13154794156</v>
      </c>
      <c r="G2263" s="7">
        <v>11.2495845253</v>
      </c>
      <c r="H2263" s="7">
        <v>-2.3696372509</v>
      </c>
      <c r="I2263" s="7">
        <v>-1.65337133408</v>
      </c>
      <c r="J2263" s="7">
        <v>-10.0506038666</v>
      </c>
      <c r="K2263" s="7">
        <v>0.423068135977</v>
      </c>
      <c r="L2263" s="7">
        <v>0.0485585145652</v>
      </c>
      <c r="M2263" s="7">
        <v>0.89193046093</v>
      </c>
      <c r="N2263" s="7">
        <v>-0.18008595705</v>
      </c>
      <c r="O2263" s="7">
        <v>0.0933976247907</v>
      </c>
      <c r="P2263" s="7">
        <v>-0.189425617456</v>
      </c>
    </row>
    <row r="2264">
      <c r="A2264" s="6">
        <v>42881.79216435185</v>
      </c>
      <c r="B2264" s="7">
        <v>51.9659957886</v>
      </c>
      <c r="C2264" s="7">
        <v>29.4794120789</v>
      </c>
      <c r="D2264" s="7">
        <v>1002.08154297</v>
      </c>
      <c r="E2264" s="7">
        <v>347.444585758</v>
      </c>
      <c r="F2264" s="7">
        <v>342.386484046</v>
      </c>
      <c r="G2264" s="7">
        <v>286.276912024</v>
      </c>
      <c r="H2264" s="7">
        <v>-11.3959722519</v>
      </c>
      <c r="I2264" s="7">
        <v>-8.72167205811</v>
      </c>
      <c r="J2264" s="7">
        <v>-5.06577825546</v>
      </c>
      <c r="K2264" s="7">
        <v>0.418704092503</v>
      </c>
      <c r="L2264" s="7">
        <v>0.0471017584205</v>
      </c>
      <c r="M2264" s="7">
        <v>0.895098507404</v>
      </c>
      <c r="N2264" s="7">
        <v>-0.168174088001</v>
      </c>
      <c r="O2264" s="7">
        <v>0.109280116856</v>
      </c>
      <c r="P2264" s="7">
        <v>-0.200421184301</v>
      </c>
    </row>
    <row r="2265">
      <c r="A2265" s="6">
        <v>42881.792280092595</v>
      </c>
      <c r="B2265" s="7">
        <v>51.8915176392</v>
      </c>
      <c r="C2265" s="7">
        <v>29.4562931061</v>
      </c>
      <c r="D2265" s="7">
        <v>1002.08398438</v>
      </c>
      <c r="E2265" s="7">
        <v>52.4761965441</v>
      </c>
      <c r="F2265" s="7">
        <v>286.185121111</v>
      </c>
      <c r="G2265" s="7">
        <v>296.159348809</v>
      </c>
      <c r="H2265" s="7">
        <v>-17.3599720001</v>
      </c>
      <c r="I2265" s="7">
        <v>-11.4757566452</v>
      </c>
      <c r="J2265" s="7">
        <v>-2.56523227692</v>
      </c>
      <c r="K2265" s="7">
        <v>0.425977468491</v>
      </c>
      <c r="L2265" s="7">
        <v>0.064582824707</v>
      </c>
      <c r="M2265" s="7">
        <v>0.882913708687</v>
      </c>
      <c r="N2265" s="7">
        <v>-0.138852566481</v>
      </c>
      <c r="O2265" s="7">
        <v>0.0863726660609</v>
      </c>
      <c r="P2265" s="7">
        <v>0.0524770319462</v>
      </c>
    </row>
    <row r="2266">
      <c r="A2266" s="6">
        <v>42881.79238425926</v>
      </c>
      <c r="B2266" s="7">
        <v>51.9846191406</v>
      </c>
      <c r="C2266" s="7">
        <v>28.8089294434</v>
      </c>
      <c r="D2266" s="7">
        <v>1002.10424805</v>
      </c>
      <c r="E2266" s="7">
        <v>343.618271097</v>
      </c>
      <c r="F2266" s="7">
        <v>215.822738923</v>
      </c>
      <c r="G2266" s="7">
        <v>278.671195854</v>
      </c>
      <c r="H2266" s="7">
        <v>-15.1437778473</v>
      </c>
      <c r="I2266" s="7">
        <v>-6.24460458755</v>
      </c>
      <c r="J2266" s="7">
        <v>-4.5487241745</v>
      </c>
      <c r="K2266" s="7">
        <v>0.432281047106</v>
      </c>
      <c r="L2266" s="7">
        <v>0.0415175296366</v>
      </c>
      <c r="M2266" s="7">
        <v>0.880233049393</v>
      </c>
      <c r="N2266" s="7">
        <v>-0.144655793905</v>
      </c>
      <c r="O2266" s="7">
        <v>0.111112706363</v>
      </c>
      <c r="P2266" s="7">
        <v>-0.165296435356</v>
      </c>
    </row>
    <row r="2267">
      <c r="A2267" s="6">
        <v>42881.79247685185</v>
      </c>
      <c r="B2267" s="7">
        <v>51.9473762512</v>
      </c>
      <c r="C2267" s="7">
        <v>29.2151832581</v>
      </c>
      <c r="D2267" s="7">
        <v>1002.01879883</v>
      </c>
      <c r="E2267" s="7">
        <v>11.4170735703</v>
      </c>
      <c r="F2267" s="7">
        <v>60.263121047</v>
      </c>
      <c r="G2267" s="7">
        <v>319.634118175</v>
      </c>
      <c r="H2267" s="7">
        <v>-7.90887498856</v>
      </c>
      <c r="I2267" s="7">
        <v>-18.58111763</v>
      </c>
      <c r="J2267" s="7">
        <v>-7.79081201553</v>
      </c>
      <c r="K2267" s="7">
        <v>0.451676756144</v>
      </c>
      <c r="L2267" s="7">
        <v>0.0900760442019</v>
      </c>
      <c r="M2267" s="7">
        <v>0.815165936947</v>
      </c>
      <c r="N2267" s="7">
        <v>-0.910986185074</v>
      </c>
      <c r="O2267" s="7">
        <v>0.163952559233</v>
      </c>
      <c r="P2267" s="7">
        <v>-0.538840532303</v>
      </c>
    </row>
    <row r="2268">
      <c r="A2268" s="6">
        <v>42881.792592592596</v>
      </c>
      <c r="B2268" s="7">
        <v>52.0777206421</v>
      </c>
      <c r="C2268" s="7">
        <v>29.076461792</v>
      </c>
      <c r="D2268" s="7">
        <v>1002.04663086</v>
      </c>
      <c r="E2268" s="7">
        <v>319.96738701</v>
      </c>
      <c r="F2268" s="7">
        <v>51.7727485313</v>
      </c>
      <c r="G2268" s="7">
        <v>61.2512650048</v>
      </c>
      <c r="H2268" s="7">
        <v>-1.14543116093</v>
      </c>
      <c r="I2268" s="7">
        <v>-31.2915477753</v>
      </c>
      <c r="J2268" s="7">
        <v>-9.05255413055</v>
      </c>
      <c r="K2268" s="7">
        <v>0.341363847256</v>
      </c>
      <c r="L2268" s="7">
        <v>0.0864341557026</v>
      </c>
      <c r="M2268" s="7">
        <v>0.924342155457</v>
      </c>
      <c r="N2268" s="7">
        <v>0.0382983610034</v>
      </c>
      <c r="O2268" s="7">
        <v>0.149291783571</v>
      </c>
      <c r="P2268" s="7">
        <v>0.219243228436</v>
      </c>
    </row>
    <row r="2269">
      <c r="A2269" s="6">
        <v>42881.79269675926</v>
      </c>
      <c r="B2269" s="7">
        <v>52.1149597168</v>
      </c>
      <c r="C2269" s="7">
        <v>28.643787384</v>
      </c>
      <c r="D2269" s="7">
        <v>1002.05932617</v>
      </c>
      <c r="E2269" s="7">
        <v>4.38795983651</v>
      </c>
      <c r="F2269" s="7">
        <v>337.645866601</v>
      </c>
      <c r="G2269" s="7">
        <v>11.4664916965</v>
      </c>
      <c r="H2269" s="7">
        <v>3.54699468613</v>
      </c>
      <c r="I2269" s="7">
        <v>-33.1372566223</v>
      </c>
      <c r="J2269" s="7">
        <v>-9.47717189789</v>
      </c>
      <c r="K2269" s="7">
        <v>0.258689790964</v>
      </c>
      <c r="L2269" s="7">
        <v>0.027678353712</v>
      </c>
      <c r="M2269" s="7">
        <v>0.959921836853</v>
      </c>
      <c r="N2269" s="7">
        <v>-0.189554363489</v>
      </c>
      <c r="O2269" s="7">
        <v>0.0738499239087</v>
      </c>
      <c r="P2269" s="7">
        <v>-0.135364025831</v>
      </c>
    </row>
    <row r="2270">
      <c r="A2270" s="6">
        <v>42881.79280092593</v>
      </c>
      <c r="B2270" s="7">
        <v>52.1708221436</v>
      </c>
      <c r="C2270" s="7">
        <v>29.0665550232</v>
      </c>
      <c r="D2270" s="7">
        <v>1002.07739258</v>
      </c>
      <c r="E2270" s="7">
        <v>56.2497326266</v>
      </c>
      <c r="F2270" s="7">
        <v>273.443287101</v>
      </c>
      <c r="G2270" s="7">
        <v>350.995849556</v>
      </c>
      <c r="H2270" s="7">
        <v>6.83165168762</v>
      </c>
      <c r="I2270" s="7">
        <v>-33.954750061</v>
      </c>
      <c r="J2270" s="7">
        <v>-10.0145530701</v>
      </c>
      <c r="K2270" s="7">
        <v>0.275661021471</v>
      </c>
      <c r="L2270" s="7">
        <v>0.0308346580714</v>
      </c>
      <c r="M2270" s="7">
        <v>0.955779075623</v>
      </c>
      <c r="N2270" s="7">
        <v>-0.0860127136111</v>
      </c>
      <c r="O2270" s="7">
        <v>0.0949247851968</v>
      </c>
      <c r="P2270" s="7">
        <v>0.141968786716</v>
      </c>
    </row>
    <row r="2271">
      <c r="A2271" s="6">
        <v>42881.792905092596</v>
      </c>
      <c r="B2271" s="7">
        <v>52.2080612183</v>
      </c>
      <c r="C2271" s="7">
        <v>28.8881988525</v>
      </c>
      <c r="D2271" s="7">
        <v>1002.03100586</v>
      </c>
      <c r="E2271" s="7">
        <v>349.141365258</v>
      </c>
      <c r="F2271" s="7">
        <v>201.411203699</v>
      </c>
      <c r="G2271" s="7">
        <v>346.803991707</v>
      </c>
      <c r="H2271" s="7">
        <v>8.73965549469</v>
      </c>
      <c r="I2271" s="7">
        <v>-34.625164032</v>
      </c>
      <c r="J2271" s="7">
        <v>-10.8994035721</v>
      </c>
      <c r="K2271" s="7">
        <v>0.384519219398</v>
      </c>
      <c r="L2271" s="7">
        <v>0.0463733822107</v>
      </c>
      <c r="M2271" s="7">
        <v>0.902896881104</v>
      </c>
      <c r="N2271" s="7">
        <v>-0.173671871424</v>
      </c>
      <c r="O2271" s="7">
        <v>0.0717119053006</v>
      </c>
      <c r="P2271" s="7">
        <v>-0.197366863489</v>
      </c>
    </row>
    <row r="2272">
      <c r="A2272" s="6">
        <v>42881.79300925926</v>
      </c>
      <c r="B2272" s="7">
        <v>52.2080612183</v>
      </c>
      <c r="C2272" s="7">
        <v>28.6272735596</v>
      </c>
      <c r="D2272" s="7">
        <v>1002.07275391</v>
      </c>
      <c r="E2272" s="7">
        <v>35.1316380715</v>
      </c>
      <c r="F2272" s="7">
        <v>217.688186529</v>
      </c>
      <c r="G2272" s="7">
        <v>221.675309457</v>
      </c>
      <c r="H2272" s="7">
        <v>0.513521492481</v>
      </c>
      <c r="I2272" s="7">
        <v>-32.8566322327</v>
      </c>
      <c r="J2272" s="7">
        <v>-6.44486188889</v>
      </c>
      <c r="K2272" s="7">
        <v>0.467678189278</v>
      </c>
      <c r="L2272" s="7">
        <v>0.0364188887179</v>
      </c>
      <c r="M2272" s="7">
        <v>0.864392697811</v>
      </c>
      <c r="N2272" s="7">
        <v>0.205370008945</v>
      </c>
      <c r="O2272" s="7">
        <v>0.193274080753</v>
      </c>
      <c r="P2272" s="7">
        <v>0.528646528721</v>
      </c>
    </row>
    <row r="2273">
      <c r="A2273" s="6">
        <v>42881.79311342593</v>
      </c>
      <c r="B2273" s="7">
        <v>52.1708221436</v>
      </c>
      <c r="C2273" s="7">
        <v>28.7362670898</v>
      </c>
      <c r="D2273" s="7">
        <v>1002.07446289</v>
      </c>
      <c r="E2273" s="7">
        <v>350.51781913</v>
      </c>
      <c r="F2273" s="7">
        <v>173.513893449</v>
      </c>
      <c r="G2273" s="7">
        <v>171.858924952</v>
      </c>
      <c r="H2273" s="7">
        <v>-2.54072904587</v>
      </c>
      <c r="I2273" s="7">
        <v>-19.7840938568</v>
      </c>
      <c r="J2273" s="7">
        <v>-6.7919960022</v>
      </c>
      <c r="K2273" s="7">
        <v>0.417734324932</v>
      </c>
      <c r="L2273" s="7">
        <v>0.0417603217065</v>
      </c>
      <c r="M2273" s="7">
        <v>0.885838091373</v>
      </c>
      <c r="N2273" s="7">
        <v>-0.0600509420037</v>
      </c>
      <c r="O2273" s="7">
        <v>0.119359396398</v>
      </c>
      <c r="P2273" s="7">
        <v>0.078133367002</v>
      </c>
    </row>
    <row r="2274">
      <c r="A2274" s="6">
        <v>42881.793217592596</v>
      </c>
      <c r="B2274" s="7">
        <v>52.0963401794</v>
      </c>
      <c r="C2274" s="7">
        <v>28.5182781219</v>
      </c>
      <c r="D2274" s="7">
        <v>1002.06811523</v>
      </c>
      <c r="E2274" s="7">
        <v>345.097046325</v>
      </c>
      <c r="F2274" s="7">
        <v>220.542959715</v>
      </c>
      <c r="G2274" s="7">
        <v>55.6281990725</v>
      </c>
      <c r="H2274" s="7">
        <v>-7.31533908844</v>
      </c>
      <c r="I2274" s="7">
        <v>-17.0829563141</v>
      </c>
      <c r="J2274" s="7">
        <v>-5.19579744339</v>
      </c>
      <c r="K2274" s="7">
        <v>0.41167318821</v>
      </c>
      <c r="L2274" s="7">
        <v>0.0434598736465</v>
      </c>
      <c r="M2274" s="7">
        <v>0.885594367981</v>
      </c>
      <c r="N2274" s="7">
        <v>0.0111148580909</v>
      </c>
      <c r="O2274" s="7">
        <v>0.0769042596221</v>
      </c>
      <c r="P2274" s="7">
        <v>0.343248873949</v>
      </c>
    </row>
    <row r="2275">
      <c r="A2275" s="6">
        <v>42881.79332175926</v>
      </c>
      <c r="B2275" s="7">
        <v>52.1149597168</v>
      </c>
      <c r="C2275" s="7">
        <v>28.3300151825</v>
      </c>
      <c r="D2275" s="7">
        <v>1002.09741211</v>
      </c>
      <c r="E2275" s="7">
        <v>327.901860675</v>
      </c>
      <c r="F2275" s="7">
        <v>160.614343541</v>
      </c>
      <c r="G2275" s="7">
        <v>95.8794225118</v>
      </c>
      <c r="H2275" s="7">
        <v>-12.8409662247</v>
      </c>
      <c r="I2275" s="7">
        <v>-14.7704706192</v>
      </c>
      <c r="J2275" s="7">
        <v>-2.71017313004</v>
      </c>
      <c r="K2275" s="7">
        <v>0.432765960693</v>
      </c>
      <c r="L2275" s="7">
        <v>0.0349621325731</v>
      </c>
      <c r="M2275" s="7">
        <v>0.89241784811</v>
      </c>
      <c r="N2275" s="7">
        <v>-0.0942277982831</v>
      </c>
      <c r="O2275" s="7">
        <v>0.0286375060678</v>
      </c>
      <c r="P2275" s="7">
        <v>-0.096237026155</v>
      </c>
    </row>
    <row r="2276">
      <c r="A2276" s="6">
        <v>42881.79342592593</v>
      </c>
      <c r="B2276" s="7">
        <v>52.1708221436</v>
      </c>
      <c r="C2276" s="7">
        <v>28.7825069427</v>
      </c>
      <c r="D2276" s="7">
        <v>1002.06005859</v>
      </c>
      <c r="E2276" s="7">
        <v>60.2175431947</v>
      </c>
      <c r="F2276" s="7">
        <v>21.7302809953</v>
      </c>
      <c r="G2276" s="7">
        <v>45.5144271949</v>
      </c>
      <c r="H2276" s="7">
        <v>-5.13234376907</v>
      </c>
      <c r="I2276" s="7">
        <v>-7.7717871666</v>
      </c>
      <c r="J2276" s="7">
        <v>-8.04866600037</v>
      </c>
      <c r="K2276" s="7">
        <v>0.440281778574</v>
      </c>
      <c r="L2276" s="7">
        <v>0.143733203411</v>
      </c>
      <c r="M2276" s="7">
        <v>0.849283516407</v>
      </c>
      <c r="N2276" s="7">
        <v>-0.206321567297</v>
      </c>
      <c r="O2276" s="7">
        <v>0.119350999594</v>
      </c>
      <c r="P2276" s="7">
        <v>-0.300876885653</v>
      </c>
    </row>
    <row r="2277">
      <c r="A2277" s="6">
        <v>42881.79353009259</v>
      </c>
      <c r="B2277" s="7">
        <v>52.2825469971</v>
      </c>
      <c r="C2277" s="7">
        <v>28.7494792938</v>
      </c>
      <c r="D2277" s="7">
        <v>1001.98730469</v>
      </c>
      <c r="E2277" s="7">
        <v>318.690196277</v>
      </c>
      <c r="F2277" s="7">
        <v>220.183227312</v>
      </c>
      <c r="G2277" s="7">
        <v>334.363480884</v>
      </c>
      <c r="H2277" s="7">
        <v>-0.423346936703</v>
      </c>
      <c r="I2277" s="7">
        <v>-18.8936786652</v>
      </c>
      <c r="J2277" s="7">
        <v>-9.852435112</v>
      </c>
      <c r="K2277" s="7">
        <v>0.410703361034</v>
      </c>
      <c r="L2277" s="7">
        <v>0.05001527071</v>
      </c>
      <c r="M2277" s="7">
        <v>0.894367456436</v>
      </c>
      <c r="N2277" s="7">
        <v>-0.626291394234</v>
      </c>
      <c r="O2277" s="7">
        <v>0.207010164857</v>
      </c>
      <c r="P2277" s="7">
        <v>-0.985656857491</v>
      </c>
    </row>
    <row r="2278">
      <c r="A2278" s="6">
        <v>42881.79363425926</v>
      </c>
      <c r="B2278" s="7">
        <v>52.05909729</v>
      </c>
      <c r="C2278" s="7">
        <v>28.9938907623</v>
      </c>
      <c r="D2278" s="7">
        <v>1002.07397461</v>
      </c>
      <c r="E2278" s="7">
        <v>5.28770108277</v>
      </c>
      <c r="F2278" s="7">
        <v>196.942525114</v>
      </c>
      <c r="G2278" s="7">
        <v>245.299431155</v>
      </c>
      <c r="H2278" s="7">
        <v>5.34551048279</v>
      </c>
      <c r="I2278" s="7">
        <v>-21.6874790192</v>
      </c>
      <c r="J2278" s="7">
        <v>-12.4657001495</v>
      </c>
      <c r="K2278" s="7">
        <v>0.422340780497</v>
      </c>
      <c r="L2278" s="7">
        <v>0.0274355597794</v>
      </c>
      <c r="M2278" s="7">
        <v>0.90898925066</v>
      </c>
      <c r="N2278" s="7">
        <v>-0.114080913365</v>
      </c>
      <c r="O2278" s="7">
        <v>0.0286375060678</v>
      </c>
      <c r="P2278" s="7">
        <v>0.279445111752</v>
      </c>
    </row>
    <row r="2279">
      <c r="A2279" s="6">
        <v>42881.79373842593</v>
      </c>
      <c r="B2279" s="7">
        <v>52.05909729</v>
      </c>
      <c r="C2279" s="7">
        <v>28.6735134125</v>
      </c>
      <c r="D2279" s="7">
        <v>1002.08374023</v>
      </c>
      <c r="E2279" s="7">
        <v>326.933070058</v>
      </c>
      <c r="F2279" s="7">
        <v>88.1039078399</v>
      </c>
      <c r="G2279" s="7">
        <v>283.162359422</v>
      </c>
      <c r="H2279" s="7">
        <v>9.99181365967</v>
      </c>
      <c r="I2279" s="7">
        <v>-24.925157547</v>
      </c>
      <c r="J2279" s="7">
        <v>-14.6567621231</v>
      </c>
      <c r="K2279" s="7">
        <v>0.418946534395</v>
      </c>
      <c r="L2279" s="7">
        <v>0.0422459095716</v>
      </c>
      <c r="M2279" s="7">
        <v>0.89656072855</v>
      </c>
      <c r="N2279" s="7">
        <v>-0.242973476648</v>
      </c>
      <c r="O2279" s="7">
        <v>0.159362673759</v>
      </c>
      <c r="P2279" s="7">
        <v>-0.0247657895088</v>
      </c>
    </row>
    <row r="2280">
      <c r="A2280" s="6">
        <v>42881.793854166666</v>
      </c>
      <c r="B2280" s="7">
        <v>52.0777206421</v>
      </c>
      <c r="C2280" s="7">
        <v>28.4852485657</v>
      </c>
      <c r="D2280" s="7">
        <v>1002.07421875</v>
      </c>
      <c r="E2280" s="7">
        <v>341.776778672</v>
      </c>
      <c r="F2280" s="7">
        <v>329.863009476</v>
      </c>
      <c r="G2280" s="7">
        <v>62.0047509835</v>
      </c>
      <c r="H2280" s="7">
        <v>12.8588342667</v>
      </c>
      <c r="I2280" s="7">
        <v>-26.249464035</v>
      </c>
      <c r="J2280" s="7">
        <v>-15.7488632202</v>
      </c>
      <c r="K2280" s="7">
        <v>0.437372416258</v>
      </c>
      <c r="L2280" s="7">
        <v>-0.00530696986243</v>
      </c>
      <c r="M2280" s="7">
        <v>0.897535443306</v>
      </c>
      <c r="N2280" s="7">
        <v>-0.0661279931664</v>
      </c>
      <c r="O2280" s="7">
        <v>0.208842739463</v>
      </c>
      <c r="P2280" s="7">
        <v>0.364660799503</v>
      </c>
    </row>
    <row r="2281">
      <c r="A2281" s="6">
        <v>42881.793958333335</v>
      </c>
      <c r="B2281" s="7">
        <v>52.1522026062</v>
      </c>
      <c r="C2281" s="7">
        <v>28.3399238586</v>
      </c>
      <c r="D2281" s="7">
        <v>1002.04077148</v>
      </c>
      <c r="E2281" s="7">
        <v>317.97484666</v>
      </c>
      <c r="F2281" s="7">
        <v>57.5936304024</v>
      </c>
      <c r="G2281" s="7">
        <v>211.162569155</v>
      </c>
      <c r="H2281" s="7">
        <v>14.3334760666</v>
      </c>
      <c r="I2281" s="7">
        <v>-22.870098114</v>
      </c>
      <c r="J2281" s="7">
        <v>-15.6429233551</v>
      </c>
      <c r="K2281" s="7">
        <v>0.27396389842</v>
      </c>
      <c r="L2281" s="7">
        <v>0.180394887924</v>
      </c>
      <c r="M2281" s="7">
        <v>0.939451396465</v>
      </c>
      <c r="N2281" s="7">
        <v>-0.692570269108</v>
      </c>
      <c r="O2281" s="7">
        <v>-0.361705362797</v>
      </c>
      <c r="P2281" s="7">
        <v>-1.08370065689</v>
      </c>
    </row>
    <row r="2282">
      <c r="A2282" s="6">
        <v>42881.7940625</v>
      </c>
      <c r="B2282" s="7">
        <v>52.1522026062</v>
      </c>
      <c r="C2282" s="7">
        <v>28.3663463593</v>
      </c>
      <c r="D2282" s="7">
        <v>1001.94580078</v>
      </c>
      <c r="E2282" s="7">
        <v>351.751315436</v>
      </c>
      <c r="F2282" s="7">
        <v>284.332548412</v>
      </c>
      <c r="G2282" s="7">
        <v>79.0686740587</v>
      </c>
      <c r="H2282" s="7">
        <v>2.98376059532</v>
      </c>
      <c r="I2282" s="7">
        <v>-14.0658521652</v>
      </c>
      <c r="J2282" s="7">
        <v>-12.3694705963</v>
      </c>
      <c r="K2282" s="7">
        <v>0.44246378541</v>
      </c>
      <c r="L2282" s="7">
        <v>0.202974587679</v>
      </c>
      <c r="M2282" s="7">
        <v>0.816140711308</v>
      </c>
      <c r="N2282" s="7">
        <v>0.374611288309</v>
      </c>
      <c r="O2282" s="7">
        <v>-0.0110687352717</v>
      </c>
      <c r="P2282" s="7">
        <v>0.827085793018</v>
      </c>
    </row>
    <row r="2283">
      <c r="A2283" s="6">
        <v>42881.79415509259</v>
      </c>
      <c r="B2283" s="7">
        <v>52.1149597168</v>
      </c>
      <c r="C2283" s="7">
        <v>28.4885520935</v>
      </c>
      <c r="D2283" s="7">
        <v>1002.03442383</v>
      </c>
      <c r="E2283" s="7">
        <v>70.6638325868</v>
      </c>
      <c r="F2283" s="7">
        <v>136.356762779</v>
      </c>
      <c r="G2283" s="7">
        <v>303.03669019</v>
      </c>
      <c r="H2283" s="7">
        <v>-3.83628606796</v>
      </c>
      <c r="I2283" s="7">
        <v>-6.44355773926</v>
      </c>
      <c r="J2283" s="7">
        <v>-8.75398921967</v>
      </c>
      <c r="K2283" s="7">
        <v>0.552291750908</v>
      </c>
      <c r="L2283" s="7">
        <v>0.0160243101418</v>
      </c>
      <c r="M2283" s="7">
        <v>0.807123959064</v>
      </c>
      <c r="N2283" s="7">
        <v>-0.167226195335</v>
      </c>
      <c r="O2283" s="7">
        <v>-0.00893070548773</v>
      </c>
      <c r="P2283" s="7">
        <v>0.187204450369</v>
      </c>
    </row>
    <row r="2284">
      <c r="A2284" s="6">
        <v>42881.794270833336</v>
      </c>
      <c r="B2284" s="7">
        <v>52.2453079224</v>
      </c>
      <c r="C2284" s="7">
        <v>28.3002891541</v>
      </c>
      <c r="D2284" s="7">
        <v>1002.04418945</v>
      </c>
      <c r="E2284" s="7">
        <v>35.7659850604</v>
      </c>
      <c r="F2284" s="7">
        <v>86.1555758886</v>
      </c>
      <c r="G2284" s="7">
        <v>305.327433185</v>
      </c>
      <c r="H2284" s="7">
        <v>-4.95319986343</v>
      </c>
      <c r="I2284" s="7">
        <v>-6.82320785522</v>
      </c>
      <c r="J2284" s="7">
        <v>-6.15151309967</v>
      </c>
      <c r="K2284" s="7">
        <v>0.636420547962</v>
      </c>
      <c r="L2284" s="7">
        <v>0.00849774014205</v>
      </c>
      <c r="M2284" s="7">
        <v>0.744737565517</v>
      </c>
      <c r="N2284" s="7">
        <v>-0.103382088244</v>
      </c>
      <c r="O2284" s="7">
        <v>0.0219161510468</v>
      </c>
      <c r="P2284" s="7">
        <v>0.0561691336334</v>
      </c>
    </row>
    <row r="2285">
      <c r="A2285" s="6">
        <v>42881.794375</v>
      </c>
      <c r="B2285" s="7">
        <v>52.1894454956</v>
      </c>
      <c r="C2285" s="7">
        <v>27.9633960724</v>
      </c>
      <c r="D2285" s="7">
        <v>1002.09643555</v>
      </c>
      <c r="E2285" s="7">
        <v>26.4884725165</v>
      </c>
      <c r="F2285" s="7">
        <v>100.089988248</v>
      </c>
      <c r="G2285" s="7">
        <v>31.055172854</v>
      </c>
      <c r="H2285" s="7">
        <v>-5.72507619858</v>
      </c>
      <c r="I2285" s="7">
        <v>-7.06712818146</v>
      </c>
      <c r="J2285" s="7">
        <v>-4.70380020142</v>
      </c>
      <c r="K2285" s="7">
        <v>0.58162778616</v>
      </c>
      <c r="L2285" s="7">
        <v>0.0313202403486</v>
      </c>
      <c r="M2285" s="7">
        <v>0.796401321888</v>
      </c>
      <c r="N2285" s="7">
        <v>-0.0997168943286</v>
      </c>
      <c r="O2285" s="7">
        <v>0.161193430424</v>
      </c>
      <c r="P2285" s="7">
        <v>-0.0162183940411</v>
      </c>
    </row>
    <row r="2286">
      <c r="A2286" s="6">
        <v>42881.79446759259</v>
      </c>
      <c r="B2286" s="7">
        <v>52.2266845703</v>
      </c>
      <c r="C2286" s="7">
        <v>28.174779892</v>
      </c>
      <c r="D2286" s="7">
        <v>1001.9934082</v>
      </c>
      <c r="E2286" s="7">
        <v>60.0268443131</v>
      </c>
      <c r="F2286" s="7">
        <v>178.326868209</v>
      </c>
      <c r="G2286" s="7">
        <v>227.378298848</v>
      </c>
      <c r="H2286" s="7">
        <v>-12.4534721375</v>
      </c>
      <c r="I2286" s="7">
        <v>-8.05092430115</v>
      </c>
      <c r="J2286" s="7">
        <v>-3.18478989601</v>
      </c>
      <c r="K2286" s="7">
        <v>0.456040769815</v>
      </c>
      <c r="L2286" s="7">
        <v>0.0216085389256</v>
      </c>
      <c r="M2286" s="7">
        <v>0.906795978546</v>
      </c>
      <c r="N2286" s="7">
        <v>-0.412174463272</v>
      </c>
      <c r="O2286" s="7">
        <v>0.336206316948</v>
      </c>
      <c r="P2286" s="7">
        <v>-0.412059098482</v>
      </c>
    </row>
    <row r="2287">
      <c r="A2287" s="6">
        <v>42881.794583333336</v>
      </c>
      <c r="B2287" s="7">
        <v>52.1894454956</v>
      </c>
      <c r="C2287" s="7">
        <v>28.0525741577</v>
      </c>
      <c r="D2287" s="7">
        <v>1002.01538086</v>
      </c>
      <c r="E2287" s="7">
        <v>17.5568305068</v>
      </c>
      <c r="F2287" s="7">
        <v>164.350265771</v>
      </c>
      <c r="G2287" s="7">
        <v>353.533994382</v>
      </c>
      <c r="H2287" s="7">
        <v>-16.9207115173</v>
      </c>
      <c r="I2287" s="7">
        <v>-11.3181447983</v>
      </c>
      <c r="J2287" s="7">
        <v>-1.17468345165</v>
      </c>
      <c r="K2287" s="7">
        <v>0.44246378541</v>
      </c>
      <c r="L2287" s="7">
        <v>0.0422459095716</v>
      </c>
      <c r="M2287" s="7">
        <v>0.889249801636</v>
      </c>
      <c r="N2287" s="7">
        <v>-0.315657764673</v>
      </c>
      <c r="O2287" s="7">
        <v>0.183490008116</v>
      </c>
      <c r="P2287" s="7">
        <v>-0.398925483227</v>
      </c>
    </row>
    <row r="2288">
      <c r="A2288" s="6">
        <v>42881.7946875</v>
      </c>
      <c r="B2288" s="7">
        <v>52.1335830688</v>
      </c>
      <c r="C2288" s="7">
        <v>27.8610076904</v>
      </c>
      <c r="D2288" s="7">
        <v>1002.09814453</v>
      </c>
      <c r="E2288" s="7">
        <v>29.7356178724</v>
      </c>
      <c r="F2288" s="7">
        <v>143.30072924</v>
      </c>
      <c r="G2288" s="7">
        <v>45.0105982907</v>
      </c>
      <c r="H2288" s="7">
        <v>-14.098903656</v>
      </c>
      <c r="I2288" s="7">
        <v>-8.94897556305</v>
      </c>
      <c r="J2288" s="7">
        <v>-1.90330481529</v>
      </c>
      <c r="K2288" s="7">
        <v>0.444160908461</v>
      </c>
      <c r="L2288" s="7">
        <v>0.0235508792102</v>
      </c>
      <c r="M2288" s="7">
        <v>0.878283441067</v>
      </c>
      <c r="N2288" s="7">
        <v>-0.0722014456987</v>
      </c>
      <c r="O2288" s="7">
        <v>0.0338168814778</v>
      </c>
      <c r="P2288" s="7">
        <v>-0.111171260476</v>
      </c>
    </row>
    <row r="2289">
      <c r="A2289" s="6">
        <v>42881.79478009259</v>
      </c>
      <c r="B2289" s="7">
        <v>52.1522026062</v>
      </c>
      <c r="C2289" s="7">
        <v>28.1648712158</v>
      </c>
      <c r="D2289" s="7">
        <v>1002.08056641</v>
      </c>
      <c r="E2289" s="7">
        <v>62.1466071824</v>
      </c>
      <c r="F2289" s="7">
        <v>199.503572845</v>
      </c>
      <c r="G2289" s="7">
        <v>192.661867976</v>
      </c>
      <c r="H2289" s="7">
        <v>-12.560295105</v>
      </c>
      <c r="I2289" s="7">
        <v>-15.8363485336</v>
      </c>
      <c r="J2289" s="7">
        <v>-1.66373300552</v>
      </c>
      <c r="K2289" s="7">
        <v>0.447797596455</v>
      </c>
      <c r="L2289" s="7">
        <v>0.0682247132063</v>
      </c>
      <c r="M2289" s="7">
        <v>0.877796053886</v>
      </c>
      <c r="N2289" s="7">
        <v>-0.191625595093</v>
      </c>
      <c r="O2289" s="7">
        <v>0.0286245271564</v>
      </c>
      <c r="P2289" s="7">
        <v>-0.287405878305</v>
      </c>
    </row>
    <row r="2290">
      <c r="A2290" s="6">
        <v>42881.794895833336</v>
      </c>
      <c r="B2290" s="7">
        <v>52.2453079224</v>
      </c>
      <c r="C2290" s="7">
        <v>28.1252365112</v>
      </c>
      <c r="D2290" s="7">
        <v>1002.10107422</v>
      </c>
      <c r="E2290" s="7">
        <v>8.7912799147</v>
      </c>
      <c r="F2290" s="7">
        <v>117.199735063</v>
      </c>
      <c r="G2290" s="7">
        <v>140.783230795</v>
      </c>
      <c r="H2290" s="7">
        <v>-14.1426372528</v>
      </c>
      <c r="I2290" s="7">
        <v>-23.0248908997</v>
      </c>
      <c r="J2290" s="7">
        <v>0.0704458877444</v>
      </c>
      <c r="K2290" s="7">
        <v>0.417491853237</v>
      </c>
      <c r="L2290" s="7">
        <v>0.0522004030645</v>
      </c>
      <c r="M2290" s="7">
        <v>0.866829693317</v>
      </c>
      <c r="N2290" s="7">
        <v>-0.102439276874</v>
      </c>
      <c r="O2290" s="7">
        <v>0.0777991861105</v>
      </c>
      <c r="P2290" s="7">
        <v>0.134396582842</v>
      </c>
    </row>
    <row r="2291">
      <c r="A2291" s="6">
        <v>42881.795</v>
      </c>
      <c r="B2291" s="7">
        <v>52.2825469971</v>
      </c>
      <c r="C2291" s="7">
        <v>28.2507457733</v>
      </c>
      <c r="D2291" s="7">
        <v>1002.12280273</v>
      </c>
      <c r="E2291" s="7">
        <v>280.328623219</v>
      </c>
      <c r="F2291" s="7">
        <v>341.945448486</v>
      </c>
      <c r="G2291" s="7">
        <v>341.615750132</v>
      </c>
      <c r="H2291" s="7">
        <v>-18.9356365204</v>
      </c>
      <c r="I2291" s="7">
        <v>-18.6634941101</v>
      </c>
      <c r="J2291" s="7">
        <v>-0.0908955931664</v>
      </c>
      <c r="K2291" s="7">
        <v>0.362941533327</v>
      </c>
      <c r="L2291" s="7">
        <v>0.218998894095</v>
      </c>
      <c r="M2291" s="7">
        <v>0.954804241657</v>
      </c>
      <c r="N2291" s="7">
        <v>0.308367609978</v>
      </c>
      <c r="O2291" s="7">
        <v>-0.0126088783145</v>
      </c>
      <c r="P2291" s="7">
        <v>-0.078184530139</v>
      </c>
    </row>
    <row r="2292">
      <c r="A2292" s="6">
        <v>42881.79510416667</v>
      </c>
      <c r="B2292" s="7">
        <v>52.2266845703</v>
      </c>
      <c r="C2292" s="7">
        <v>28.8782901764</v>
      </c>
      <c r="D2292" s="7">
        <v>1002.07055664</v>
      </c>
      <c r="E2292" s="7">
        <v>39.1233713772</v>
      </c>
      <c r="F2292" s="7">
        <v>5.56241982892</v>
      </c>
      <c r="G2292" s="7">
        <v>126.860340964</v>
      </c>
      <c r="H2292" s="7">
        <v>-16.2632408142</v>
      </c>
      <c r="I2292" s="7">
        <v>-10.6162195206</v>
      </c>
      <c r="J2292" s="7">
        <v>-2.11423134804</v>
      </c>
      <c r="K2292" s="7">
        <v>0.622601091862</v>
      </c>
      <c r="L2292" s="7">
        <v>0.0167526863515</v>
      </c>
      <c r="M2292" s="7">
        <v>0.75326693058</v>
      </c>
      <c r="N2292" s="7">
        <v>1.07469797134</v>
      </c>
      <c r="O2292" s="7">
        <v>0.363073259592</v>
      </c>
      <c r="P2292" s="7">
        <v>2.25226640701</v>
      </c>
    </row>
    <row r="2293">
      <c r="A2293" s="6">
        <v>42881.79520833334</v>
      </c>
      <c r="B2293" s="7">
        <v>52.2266845703</v>
      </c>
      <c r="C2293" s="7">
        <v>27.088136673</v>
      </c>
      <c r="D2293" s="7">
        <v>1002.01147461</v>
      </c>
      <c r="E2293" s="7">
        <v>315.882042547</v>
      </c>
      <c r="F2293" s="7">
        <v>66.6198756547</v>
      </c>
      <c r="G2293" s="7">
        <v>246.166612462</v>
      </c>
      <c r="H2293" s="7">
        <v>-14.1345911026</v>
      </c>
      <c r="I2293" s="7">
        <v>-7.50322437286</v>
      </c>
      <c r="J2293" s="7">
        <v>-2.47027564049</v>
      </c>
      <c r="K2293" s="7">
        <v>0.404399782419</v>
      </c>
      <c r="L2293" s="7">
        <v>0.0653112083673</v>
      </c>
      <c r="M2293" s="7">
        <v>0.888031303883</v>
      </c>
      <c r="N2293" s="7">
        <v>0.142823129892</v>
      </c>
      <c r="O2293" s="7">
        <v>0.137358546257</v>
      </c>
      <c r="P2293" s="7">
        <v>0.589796662331</v>
      </c>
    </row>
    <row r="2294">
      <c r="A2294" s="6">
        <v>42881.7953125</v>
      </c>
      <c r="B2294" s="7">
        <v>52.2080612183</v>
      </c>
      <c r="C2294" s="7">
        <v>28.3068943024</v>
      </c>
      <c r="D2294" s="7">
        <v>1002.02636719</v>
      </c>
      <c r="E2294" s="7">
        <v>5.97948057115</v>
      </c>
      <c r="F2294" s="7">
        <v>269.703150644</v>
      </c>
      <c r="G2294" s="7">
        <v>284.916884756</v>
      </c>
      <c r="H2294" s="7">
        <v>-16.1671562195</v>
      </c>
      <c r="I2294" s="7">
        <v>-12.1955442429</v>
      </c>
      <c r="J2294" s="7">
        <v>-0.840109586716</v>
      </c>
      <c r="K2294" s="7">
        <v>0.414340078831</v>
      </c>
      <c r="L2294" s="7">
        <v>0.0531715750694</v>
      </c>
      <c r="M2294" s="7">
        <v>0.765695512295</v>
      </c>
      <c r="N2294" s="7">
        <v>-0.407566457987</v>
      </c>
      <c r="O2294" s="7">
        <v>0.350550502539</v>
      </c>
      <c r="P2294" s="7">
        <v>-0.0448923781514</v>
      </c>
    </row>
    <row r="2295">
      <c r="A2295" s="6">
        <v>42881.79541666667</v>
      </c>
      <c r="B2295" s="7">
        <v>52.2825469971</v>
      </c>
      <c r="C2295" s="7">
        <v>28.1417503357</v>
      </c>
      <c r="D2295" s="7">
        <v>1002.05151367</v>
      </c>
      <c r="E2295" s="7">
        <v>304.457868141</v>
      </c>
      <c r="F2295" s="7">
        <v>52.7856280192</v>
      </c>
      <c r="G2295" s="7">
        <v>86.9903820995</v>
      </c>
      <c r="H2295" s="7">
        <v>-12.7861557007</v>
      </c>
      <c r="I2295" s="7">
        <v>-23.5820159912</v>
      </c>
      <c r="J2295" s="7">
        <v>-1.4954893589</v>
      </c>
      <c r="K2295" s="7">
        <v>0.395186841488</v>
      </c>
      <c r="L2295" s="7">
        <v>0.0738089457154</v>
      </c>
      <c r="M2295" s="7">
        <v>0.92093038559</v>
      </c>
      <c r="N2295" s="7">
        <v>-0.151613920927</v>
      </c>
      <c r="O2295" s="7">
        <v>0.170345261693</v>
      </c>
      <c r="P2295" s="7">
        <v>-0.455088406801</v>
      </c>
    </row>
    <row r="2296">
      <c r="A2296" s="6">
        <v>42881.79552083334</v>
      </c>
      <c r="B2296" s="7">
        <v>52.2080612183</v>
      </c>
      <c r="C2296" s="7">
        <v>27.8940353394</v>
      </c>
      <c r="D2296" s="7">
        <v>1002.09130859</v>
      </c>
      <c r="E2296" s="7">
        <v>358.77423248</v>
      </c>
      <c r="F2296" s="7">
        <v>315.738536857</v>
      </c>
      <c r="G2296" s="7">
        <v>134.004049478</v>
      </c>
      <c r="H2296" s="7">
        <v>-9.75868701935</v>
      </c>
      <c r="I2296" s="7">
        <v>-31.959569931</v>
      </c>
      <c r="J2296" s="7">
        <v>-1.89454627037</v>
      </c>
      <c r="K2296" s="7">
        <v>0.419673889875</v>
      </c>
      <c r="L2296" s="7">
        <v>0.0568134598434</v>
      </c>
      <c r="M2296" s="7">
        <v>0.898754000664</v>
      </c>
      <c r="N2296" s="7">
        <v>-0.169634461403</v>
      </c>
      <c r="O2296" s="7">
        <v>0.138580277562</v>
      </c>
      <c r="P2296" s="7">
        <v>0.127371624112</v>
      </c>
    </row>
    <row r="2297">
      <c r="A2297" s="6">
        <v>42881.795625</v>
      </c>
      <c r="B2297" s="7">
        <v>52.1708221436</v>
      </c>
      <c r="C2297" s="7">
        <v>28.0393619537</v>
      </c>
      <c r="D2297" s="7">
        <v>1002.0847168</v>
      </c>
      <c r="E2297" s="7">
        <v>57.465618997</v>
      </c>
      <c r="F2297" s="7">
        <v>1.3226175744</v>
      </c>
      <c r="G2297" s="7">
        <v>220.953481405</v>
      </c>
      <c r="H2297" s="7">
        <v>-11.9330472946</v>
      </c>
      <c r="I2297" s="7">
        <v>-23.7431964874</v>
      </c>
      <c r="J2297" s="7">
        <v>-2.15752792358</v>
      </c>
      <c r="K2297" s="7">
        <v>0.438584655523</v>
      </c>
      <c r="L2297" s="7">
        <v>0.0359333008528</v>
      </c>
      <c r="M2297" s="7">
        <v>0.829544067383</v>
      </c>
      <c r="N2297" s="7">
        <v>0.00690560415387</v>
      </c>
      <c r="O2297" s="7">
        <v>0.0518374070525</v>
      </c>
      <c r="P2297" s="7">
        <v>0.214725360274</v>
      </c>
    </row>
    <row r="2298">
      <c r="A2298" s="6">
        <v>42881.79572916667</v>
      </c>
      <c r="B2298" s="7">
        <v>52.05909729</v>
      </c>
      <c r="C2298" s="7">
        <v>28.1483573914</v>
      </c>
      <c r="D2298" s="7">
        <v>1002.04736328</v>
      </c>
      <c r="E2298" s="7">
        <v>295.472429854</v>
      </c>
      <c r="F2298" s="7">
        <v>162.017537604</v>
      </c>
      <c r="G2298" s="7">
        <v>225.049258983</v>
      </c>
      <c r="H2298" s="7">
        <v>-14.7349014282</v>
      </c>
      <c r="I2298" s="7">
        <v>-23.8986473083</v>
      </c>
      <c r="J2298" s="7">
        <v>-1.8916258812</v>
      </c>
      <c r="K2298" s="7">
        <v>0.0865531936288</v>
      </c>
      <c r="L2298" s="7">
        <v>0.20273180306</v>
      </c>
      <c r="M2298" s="7">
        <v>1.05496358871</v>
      </c>
      <c r="N2298" s="7">
        <v>1.18037772179</v>
      </c>
      <c r="O2298" s="7">
        <v>0.00327362120152</v>
      </c>
      <c r="P2298" s="7">
        <v>1.09773099422</v>
      </c>
    </row>
    <row r="2299">
      <c r="A2299" s="6">
        <v>42881.79583333333</v>
      </c>
      <c r="B2299" s="7">
        <v>52.1149597168</v>
      </c>
      <c r="C2299" s="7">
        <v>28.1450538635</v>
      </c>
      <c r="D2299" s="7">
        <v>1002.09716797</v>
      </c>
      <c r="E2299" s="7">
        <v>10.95057165</v>
      </c>
      <c r="F2299" s="7">
        <v>48.4861571254</v>
      </c>
      <c r="G2299" s="7">
        <v>330.503636824</v>
      </c>
      <c r="H2299" s="7">
        <v>-15.9213352203</v>
      </c>
      <c r="I2299" s="7">
        <v>-19.8807373047</v>
      </c>
      <c r="J2299" s="7">
        <v>-1.90645968914</v>
      </c>
      <c r="K2299" s="7">
        <v>0.439069539309</v>
      </c>
      <c r="L2299" s="7">
        <v>0.113626919687</v>
      </c>
      <c r="M2299" s="7">
        <v>0.920199275017</v>
      </c>
      <c r="N2299" s="7">
        <v>-0.00928232446313</v>
      </c>
      <c r="O2299" s="7">
        <v>0.250368624926</v>
      </c>
      <c r="P2299" s="7">
        <v>-0.166759982705</v>
      </c>
    </row>
    <row r="2300">
      <c r="A2300" s="6">
        <v>42881.7959375</v>
      </c>
      <c r="B2300" s="7">
        <v>52.0963401794</v>
      </c>
      <c r="C2300" s="7">
        <v>28.7494792938</v>
      </c>
      <c r="D2300" s="7">
        <v>1002.08886719</v>
      </c>
      <c r="E2300" s="7">
        <v>311.514918629</v>
      </c>
      <c r="F2300" s="7">
        <v>16.383084696</v>
      </c>
      <c r="G2300" s="7">
        <v>96.3499405834</v>
      </c>
      <c r="H2300" s="7">
        <v>-13.9767580032</v>
      </c>
      <c r="I2300" s="7">
        <v>-10.7132520676</v>
      </c>
      <c r="J2300" s="7">
        <v>-2.89570498466</v>
      </c>
      <c r="K2300" s="7">
        <v>0.503802597523</v>
      </c>
      <c r="L2300" s="7">
        <v>0.0519576109946</v>
      </c>
      <c r="M2300" s="7">
        <v>0.870972573757</v>
      </c>
      <c r="N2300" s="7">
        <v>0.070435591042</v>
      </c>
      <c r="O2300" s="7">
        <v>0.130028158426</v>
      </c>
      <c r="P2300" s="7">
        <v>0.408369630575</v>
      </c>
    </row>
    <row r="2301">
      <c r="A2301" s="6">
        <v>42881.79604166667</v>
      </c>
      <c r="B2301" s="7">
        <v>52.0777206421</v>
      </c>
      <c r="C2301" s="7">
        <v>28.3531341553</v>
      </c>
      <c r="D2301" s="7">
        <v>1002.06225586</v>
      </c>
      <c r="E2301" s="7">
        <v>358.77173722</v>
      </c>
      <c r="F2301" s="7">
        <v>347.641896263</v>
      </c>
      <c r="G2301" s="7">
        <v>321.561208238</v>
      </c>
      <c r="H2301" s="7">
        <v>-12.142616272</v>
      </c>
      <c r="I2301" s="7">
        <v>-5.24540090561</v>
      </c>
      <c r="J2301" s="7">
        <v>-4.36709880829</v>
      </c>
      <c r="K2301" s="7">
        <v>0.295784026384</v>
      </c>
      <c r="L2301" s="7">
        <v>0.075022906065</v>
      </c>
      <c r="M2301" s="7">
        <v>0.940182447433</v>
      </c>
      <c r="N2301" s="7">
        <v>-0.424365252256</v>
      </c>
      <c r="O2301" s="7">
        <v>0.129417285323</v>
      </c>
      <c r="P2301" s="7">
        <v>-0.777930676937</v>
      </c>
    </row>
    <row r="2302">
      <c r="A2302" s="6">
        <v>42881.79615740741</v>
      </c>
      <c r="B2302" s="7">
        <v>52.0404815674</v>
      </c>
      <c r="C2302" s="7">
        <v>28.0129394531</v>
      </c>
      <c r="D2302" s="7">
        <v>1002.07714844</v>
      </c>
      <c r="E2302" s="7">
        <v>356.511535523</v>
      </c>
      <c r="F2302" s="7">
        <v>304.154324289</v>
      </c>
      <c r="G2302" s="7">
        <v>240.656432481</v>
      </c>
      <c r="H2302" s="7">
        <v>-13.3272285461</v>
      </c>
      <c r="I2302" s="7">
        <v>-5.0767698288</v>
      </c>
      <c r="J2302" s="7">
        <v>-3.40503811836</v>
      </c>
      <c r="K2302" s="7">
        <v>0.464041471481</v>
      </c>
      <c r="L2302" s="7">
        <v>0.0429742857814</v>
      </c>
      <c r="M2302" s="7">
        <v>0.845628082752</v>
      </c>
      <c r="N2302" s="7">
        <v>-0.0780046656728</v>
      </c>
      <c r="O2302" s="7">
        <v>0.115672826767</v>
      </c>
      <c r="P2302" s="7">
        <v>-0.180504456162</v>
      </c>
    </row>
    <row r="2303">
      <c r="A2303" s="6">
        <v>42881.796261574076</v>
      </c>
      <c r="B2303" s="7">
        <v>51.9846191406</v>
      </c>
      <c r="C2303" s="7">
        <v>28.2837753296</v>
      </c>
      <c r="D2303" s="7">
        <v>1002.08837891</v>
      </c>
      <c r="E2303" s="7">
        <v>290.904119299</v>
      </c>
      <c r="F2303" s="7">
        <v>255.929008673</v>
      </c>
      <c r="G2303" s="7">
        <v>190.37938268</v>
      </c>
      <c r="H2303" s="7">
        <v>-10.9929208755</v>
      </c>
      <c r="I2303" s="7">
        <v>-4.15057897568</v>
      </c>
      <c r="J2303" s="7">
        <v>-3.70417881012</v>
      </c>
      <c r="K2303" s="7">
        <v>0.523198246956</v>
      </c>
      <c r="L2303" s="7">
        <v>0.121881872416</v>
      </c>
      <c r="M2303" s="7">
        <v>0.817602932453</v>
      </c>
      <c r="N2303" s="7">
        <v>-0.18612781167</v>
      </c>
      <c r="O2303" s="7">
        <v>0.00266275554895</v>
      </c>
      <c r="P2303" s="7">
        <v>-0.180809885263</v>
      </c>
    </row>
    <row r="2304">
      <c r="A2304" s="6">
        <v>42881.79636574074</v>
      </c>
      <c r="B2304" s="7">
        <v>52.1149597168</v>
      </c>
      <c r="C2304" s="7">
        <v>28.4687347412</v>
      </c>
      <c r="D2304" s="7">
        <v>1002.06591797</v>
      </c>
      <c r="E2304" s="7">
        <v>342.834658861</v>
      </c>
      <c r="F2304" s="7">
        <v>92.9754924541</v>
      </c>
      <c r="G2304" s="7">
        <v>311.671353867</v>
      </c>
      <c r="H2304" s="7">
        <v>-10.9102325439</v>
      </c>
      <c r="I2304" s="7">
        <v>-4.65607118607</v>
      </c>
      <c r="J2304" s="7">
        <v>-3.05566287041</v>
      </c>
      <c r="K2304" s="7">
        <v>0.493377417326</v>
      </c>
      <c r="L2304" s="7">
        <v>0.0609409362078</v>
      </c>
      <c r="M2304" s="7">
        <v>0.850745677948</v>
      </c>
      <c r="N2304" s="7">
        <v>-0.0990795120597</v>
      </c>
      <c r="O2304" s="7">
        <v>-0.0654487237334</v>
      </c>
      <c r="P2304" s="7">
        <v>-0.211047723889</v>
      </c>
    </row>
    <row r="2305">
      <c r="A2305" s="6">
        <v>42881.79646990741</v>
      </c>
      <c r="B2305" s="7">
        <v>52.003238678</v>
      </c>
      <c r="C2305" s="7">
        <v>28.4092826843</v>
      </c>
      <c r="D2305" s="7">
        <v>1001.99194336</v>
      </c>
      <c r="E2305" s="7">
        <v>73.4679872411</v>
      </c>
      <c r="F2305" s="7">
        <v>330.586077207</v>
      </c>
      <c r="G2305" s="7">
        <v>244.7768124</v>
      </c>
      <c r="H2305" s="7">
        <v>-12.5984458923</v>
      </c>
      <c r="I2305" s="7">
        <v>-3.34817004204</v>
      </c>
      <c r="J2305" s="7">
        <v>-3.8330783844</v>
      </c>
      <c r="K2305" s="7">
        <v>0.349122107029</v>
      </c>
      <c r="L2305" s="7">
        <v>0.0815783068538</v>
      </c>
      <c r="M2305" s="7">
        <v>0.907527089119</v>
      </c>
      <c r="N2305" s="7">
        <v>-0.169023573399</v>
      </c>
      <c r="O2305" s="7">
        <v>0.117505416274</v>
      </c>
      <c r="P2305" s="7">
        <v>-0.284657001495</v>
      </c>
    </row>
    <row r="2306">
      <c r="A2306" s="6">
        <v>42881.79657407408</v>
      </c>
      <c r="B2306" s="7">
        <v>51.9287567139</v>
      </c>
      <c r="C2306" s="7">
        <v>28.3432254791</v>
      </c>
      <c r="D2306" s="7">
        <v>1002.13232422</v>
      </c>
      <c r="E2306" s="7">
        <v>358.632539993</v>
      </c>
      <c r="F2306" s="7">
        <v>200.160418477</v>
      </c>
      <c r="G2306" s="7">
        <v>164.310268183</v>
      </c>
      <c r="H2306" s="7">
        <v>-14.8510951996</v>
      </c>
      <c r="I2306" s="7">
        <v>-2.85273361206</v>
      </c>
      <c r="J2306" s="7">
        <v>-3.59679269791</v>
      </c>
      <c r="K2306" s="7">
        <v>0.440039336681</v>
      </c>
      <c r="L2306" s="7">
        <v>0.088133700192</v>
      </c>
      <c r="M2306" s="7">
        <v>0.892174124718</v>
      </c>
      <c r="N2306" s="7">
        <v>-0.0975523516536</v>
      </c>
      <c r="O2306" s="7">
        <v>0.183784306049</v>
      </c>
      <c r="P2306" s="7">
        <v>-0.0207631997764</v>
      </c>
    </row>
    <row r="2307">
      <c r="A2307" s="6">
        <v>42881.79667824074</v>
      </c>
      <c r="B2307" s="7">
        <v>52.003238678</v>
      </c>
      <c r="C2307" s="7">
        <v>28.4324035645</v>
      </c>
      <c r="D2307" s="7">
        <v>1002.05541992</v>
      </c>
      <c r="E2307" s="7">
        <v>20.9331176645</v>
      </c>
      <c r="F2307" s="7">
        <v>185.846404694</v>
      </c>
      <c r="G2307" s="7">
        <v>6.88032958871</v>
      </c>
      <c r="H2307" s="7">
        <v>-16.4685230255</v>
      </c>
      <c r="I2307" s="7">
        <v>-12.0352201462</v>
      </c>
      <c r="J2307" s="7">
        <v>-1.59843170643</v>
      </c>
      <c r="K2307" s="7">
        <v>0.397853761911</v>
      </c>
      <c r="L2307" s="7">
        <v>0.133535906672</v>
      </c>
      <c r="M2307" s="7">
        <v>0.873165786266</v>
      </c>
      <c r="N2307" s="7">
        <v>0.278435200453</v>
      </c>
      <c r="O2307" s="7">
        <v>0.201499402523</v>
      </c>
      <c r="P2307" s="7">
        <v>1.23853540421</v>
      </c>
    </row>
    <row r="2308">
      <c r="A2308" s="6">
        <v>42881.79677083333</v>
      </c>
      <c r="B2308" s="7">
        <v>52.003238678</v>
      </c>
      <c r="C2308" s="7">
        <v>28.2573509216</v>
      </c>
      <c r="D2308" s="7">
        <v>1002.05908203</v>
      </c>
      <c r="E2308" s="7">
        <v>7.51356923327</v>
      </c>
      <c r="F2308" s="7">
        <v>139.737364908</v>
      </c>
      <c r="G2308" s="7">
        <v>42.1208511208</v>
      </c>
      <c r="H2308" s="7">
        <v>-14.4570989609</v>
      </c>
      <c r="I2308" s="7">
        <v>-12.1654233932</v>
      </c>
      <c r="J2308" s="7">
        <v>-1.99217498302</v>
      </c>
      <c r="K2308" s="7">
        <v>0.437129974365</v>
      </c>
      <c r="L2308" s="7">
        <v>0.0655540004373</v>
      </c>
      <c r="M2308" s="7">
        <v>0.87535905838</v>
      </c>
      <c r="N2308" s="7">
        <v>-0.14031291008</v>
      </c>
      <c r="O2308" s="7">
        <v>0.0335114523768</v>
      </c>
      <c r="P2308" s="7">
        <v>-0.15087749064</v>
      </c>
    </row>
    <row r="2309">
      <c r="A2309" s="6">
        <v>42881.79688657408</v>
      </c>
      <c r="B2309" s="7">
        <v>51.9846191406</v>
      </c>
      <c r="C2309" s="7">
        <v>28.0988140106</v>
      </c>
      <c r="D2309" s="7">
        <v>1002.06469727</v>
      </c>
      <c r="E2309" s="7">
        <v>72.8343847428</v>
      </c>
      <c r="F2309" s="7">
        <v>226.967886441</v>
      </c>
      <c r="G2309" s="7">
        <v>232.674509493</v>
      </c>
      <c r="H2309" s="7">
        <v>-6.33897399902</v>
      </c>
      <c r="I2309" s="7">
        <v>-7.27559995651</v>
      </c>
      <c r="J2309" s="7">
        <v>-4.73096656799</v>
      </c>
      <c r="K2309" s="7">
        <v>0.397611290216</v>
      </c>
      <c r="L2309" s="7">
        <v>-0.0156796816736</v>
      </c>
      <c r="M2309" s="7">
        <v>0.860249876976</v>
      </c>
      <c r="N2309" s="7">
        <v>-0.20781353116</v>
      </c>
      <c r="O2309" s="7">
        <v>-0.0907996296883</v>
      </c>
      <c r="P2309" s="7">
        <v>-0.411106109619</v>
      </c>
    </row>
    <row r="2310">
      <c r="A2310" s="6">
        <v>42881.79699074074</v>
      </c>
      <c r="B2310" s="7">
        <v>52.0404815674</v>
      </c>
      <c r="C2310" s="7">
        <v>28.4654312134</v>
      </c>
      <c r="D2310" s="7">
        <v>1002.03442383</v>
      </c>
      <c r="E2310" s="7">
        <v>6.59768953067</v>
      </c>
      <c r="F2310" s="7">
        <v>210.595267303</v>
      </c>
      <c r="G2310" s="7">
        <v>313.799046586</v>
      </c>
      <c r="H2310" s="7">
        <v>-6.60774517059</v>
      </c>
      <c r="I2310" s="7">
        <v>-6.43644189835</v>
      </c>
      <c r="J2310" s="7">
        <v>-4.45129394531</v>
      </c>
      <c r="K2310" s="7">
        <v>0.43082639575</v>
      </c>
      <c r="L2310" s="7">
        <v>0.085220195353</v>
      </c>
      <c r="M2310" s="7">
        <v>0.866342246532</v>
      </c>
      <c r="N2310" s="7">
        <v>-0.184906095266</v>
      </c>
      <c r="O2310" s="7">
        <v>-0.0269642099738</v>
      </c>
      <c r="P2310" s="7">
        <v>-0.181420758367</v>
      </c>
    </row>
    <row r="2311">
      <c r="A2311" s="6">
        <v>42881.79708333333</v>
      </c>
      <c r="B2311" s="7">
        <v>51.9287567139</v>
      </c>
      <c r="C2311" s="7">
        <v>28.0096359253</v>
      </c>
      <c r="D2311" s="7">
        <v>1002.0612793</v>
      </c>
      <c r="E2311" s="7">
        <v>352.910798958</v>
      </c>
      <c r="F2311" s="7">
        <v>208.170481845</v>
      </c>
      <c r="G2311" s="7">
        <v>218.785784268</v>
      </c>
      <c r="H2311" s="7">
        <v>-10.8079538345</v>
      </c>
      <c r="I2311" s="7">
        <v>-7.35918617249</v>
      </c>
      <c r="J2311" s="7">
        <v>-2.17039465904</v>
      </c>
      <c r="K2311" s="7">
        <v>0.525865197182</v>
      </c>
      <c r="L2311" s="7">
        <v>0.0922611802816</v>
      </c>
      <c r="M2311" s="7">
        <v>0.828813016415</v>
      </c>
      <c r="N2311" s="7">
        <v>0.0398923270404</v>
      </c>
      <c r="O2311" s="7">
        <v>0.147437810898</v>
      </c>
      <c r="P2311" s="7">
        <v>0.332927763462</v>
      </c>
    </row>
    <row r="2312">
      <c r="A2312" s="6">
        <v>42881.79719907408</v>
      </c>
      <c r="B2312" s="7">
        <v>51.8170318604</v>
      </c>
      <c r="C2312" s="7">
        <v>28.016242981</v>
      </c>
      <c r="D2312" s="7">
        <v>1002.16552734</v>
      </c>
      <c r="E2312" s="7">
        <v>333.254562107</v>
      </c>
      <c r="F2312" s="7">
        <v>190.430363212</v>
      </c>
      <c r="G2312" s="7">
        <v>139.699211472</v>
      </c>
      <c r="H2312" s="7">
        <v>-9.2074842453</v>
      </c>
      <c r="I2312" s="7">
        <v>-6.49992656708</v>
      </c>
      <c r="J2312" s="7">
        <v>-3.17793703079</v>
      </c>
      <c r="K2312" s="7">
        <v>0.542109072208</v>
      </c>
      <c r="L2312" s="7">
        <v>0.0403035692871</v>
      </c>
      <c r="M2312" s="7">
        <v>0.827594518661</v>
      </c>
      <c r="N2312" s="7">
        <v>-0.0999958142638</v>
      </c>
      <c r="O2312" s="7">
        <v>0.103760957718</v>
      </c>
      <c r="P2312" s="7">
        <v>0.133174851537</v>
      </c>
    </row>
    <row r="2313">
      <c r="A2313" s="6">
        <v>42881.79730324074</v>
      </c>
      <c r="B2313" s="7">
        <v>51.8915176392</v>
      </c>
      <c r="C2313" s="7">
        <v>28.5975475311</v>
      </c>
      <c r="D2313" s="7">
        <v>1002.04296875</v>
      </c>
      <c r="E2313" s="7">
        <v>285.426095849</v>
      </c>
      <c r="F2313" s="7">
        <v>102.651923904</v>
      </c>
      <c r="G2313" s="7">
        <v>218.286825289</v>
      </c>
      <c r="H2313" s="7">
        <v>-8.70092391968</v>
      </c>
      <c r="I2313" s="7">
        <v>-3.75861668587</v>
      </c>
      <c r="J2313" s="7">
        <v>-4.55954885483</v>
      </c>
      <c r="K2313" s="7">
        <v>0.457252979279</v>
      </c>
      <c r="L2313" s="7">
        <v>0.0638544484973</v>
      </c>
      <c r="M2313" s="7">
        <v>0.898022890091</v>
      </c>
      <c r="N2313" s="7">
        <v>-0.0508211627603</v>
      </c>
      <c r="O2313" s="7">
        <v>0.129417285323</v>
      </c>
      <c r="P2313" s="7">
        <v>-0.0708541497588</v>
      </c>
    </row>
    <row r="2314">
      <c r="A2314" s="6">
        <v>42881.79740740741</v>
      </c>
      <c r="B2314" s="7">
        <v>51.8356552124</v>
      </c>
      <c r="C2314" s="7">
        <v>28.7659931183</v>
      </c>
      <c r="D2314" s="7">
        <v>1002.05419922</v>
      </c>
      <c r="E2314" s="7">
        <v>48.1826747451</v>
      </c>
      <c r="F2314" s="7">
        <v>17.0903934733</v>
      </c>
      <c r="G2314" s="7">
        <v>150.759719285</v>
      </c>
      <c r="H2314" s="7">
        <v>-13.5264215469</v>
      </c>
      <c r="I2314" s="7">
        <v>-9.81633281708</v>
      </c>
      <c r="J2314" s="7">
        <v>-2.5901863575</v>
      </c>
      <c r="K2314" s="7">
        <v>0.443676024675</v>
      </c>
      <c r="L2314" s="7">
        <v>0.0769652500749</v>
      </c>
      <c r="M2314" s="7">
        <v>0.87170368433</v>
      </c>
      <c r="N2314" s="7">
        <v>-0.396570891142</v>
      </c>
      <c r="O2314" s="7">
        <v>-0.0865235701203</v>
      </c>
      <c r="P2314" s="7">
        <v>-0.891857028008</v>
      </c>
    </row>
    <row r="2315">
      <c r="A2315" s="6">
        <v>42881.79751157408</v>
      </c>
      <c r="B2315" s="7">
        <v>51.9659957886</v>
      </c>
      <c r="C2315" s="7">
        <v>28.9443473816</v>
      </c>
      <c r="D2315" s="7">
        <v>1002.03857422</v>
      </c>
      <c r="E2315" s="7">
        <v>331.713990741</v>
      </c>
      <c r="F2315" s="7">
        <v>98.2261867182</v>
      </c>
      <c r="G2315" s="7">
        <v>262.731378483</v>
      </c>
      <c r="H2315" s="7">
        <v>-15.0242519379</v>
      </c>
      <c r="I2315" s="7">
        <v>-11.2792186737</v>
      </c>
      <c r="J2315" s="7">
        <v>-1.26594460011</v>
      </c>
      <c r="K2315" s="7">
        <v>0.544291079044</v>
      </c>
      <c r="L2315" s="7">
        <v>0.0407891534269</v>
      </c>
      <c r="M2315" s="7">
        <v>0.809560894966</v>
      </c>
      <c r="N2315" s="7">
        <v>0.0875398144126</v>
      </c>
      <c r="O2315" s="7">
        <v>0.255866408348</v>
      </c>
      <c r="P2315" s="7">
        <v>0.431582510471</v>
      </c>
    </row>
    <row r="2316">
      <c r="A2316" s="6">
        <v>42881.79761574074</v>
      </c>
      <c r="B2316" s="7">
        <v>51.8728942871</v>
      </c>
      <c r="C2316" s="7">
        <v>28.4621295929</v>
      </c>
      <c r="D2316" s="7">
        <v>1002.04248047</v>
      </c>
      <c r="E2316" s="7">
        <v>2.49016253388</v>
      </c>
      <c r="F2316" s="7">
        <v>301.353694013</v>
      </c>
      <c r="G2316" s="7">
        <v>117.854586279</v>
      </c>
      <c r="H2316" s="7">
        <v>-13.4091215134</v>
      </c>
      <c r="I2316" s="7">
        <v>-6.6718006134</v>
      </c>
      <c r="J2316" s="7">
        <v>-2.43316221237</v>
      </c>
      <c r="K2316" s="7">
        <v>0.480285346508</v>
      </c>
      <c r="L2316" s="7">
        <v>0.0687102973461</v>
      </c>
      <c r="M2316" s="7">
        <v>0.850014567375</v>
      </c>
      <c r="N2316" s="7">
        <v>0.414047300816</v>
      </c>
      <c r="O2316" s="7">
        <v>0.298932403326</v>
      </c>
      <c r="P2316" s="7">
        <v>1.23792457581</v>
      </c>
    </row>
    <row r="2317">
      <c r="A2317" s="6">
        <v>42881.79771990741</v>
      </c>
      <c r="B2317" s="7">
        <v>51.9659957886</v>
      </c>
      <c r="C2317" s="7">
        <v>28.6801185608</v>
      </c>
      <c r="D2317" s="7">
        <v>1002.05981445</v>
      </c>
      <c r="E2317" s="7">
        <v>23.984497846</v>
      </c>
      <c r="F2317" s="7">
        <v>225.049136039</v>
      </c>
      <c r="G2317" s="7">
        <v>124.711044357</v>
      </c>
      <c r="H2317" s="7">
        <v>-10.2801885605</v>
      </c>
      <c r="I2317" s="7">
        <v>-4.19428730011</v>
      </c>
      <c r="J2317" s="7">
        <v>-3.46844172478</v>
      </c>
      <c r="K2317" s="7">
        <v>0.520531356335</v>
      </c>
      <c r="L2317" s="7">
        <v>0.0577846355736</v>
      </c>
      <c r="M2317" s="7">
        <v>0.830031454563</v>
      </c>
      <c r="N2317" s="7">
        <v>-0.093254044652</v>
      </c>
      <c r="O2317" s="7">
        <v>-0.00252513960004</v>
      </c>
      <c r="P2317" s="7">
        <v>0.0626096874475</v>
      </c>
    </row>
    <row r="2318">
      <c r="A2318" s="6">
        <v>42881.79782407408</v>
      </c>
      <c r="B2318" s="7">
        <v>51.8915176392</v>
      </c>
      <c r="C2318" s="7">
        <v>28.5149745941</v>
      </c>
      <c r="D2318" s="7">
        <v>1002.04394531</v>
      </c>
      <c r="E2318" s="7">
        <v>0.380780298144</v>
      </c>
      <c r="F2318" s="7">
        <v>139.973894359</v>
      </c>
      <c r="G2318" s="7">
        <v>201.783612934</v>
      </c>
      <c r="H2318" s="7">
        <v>-7.69774246216</v>
      </c>
      <c r="I2318" s="7">
        <v>-3.05035948753</v>
      </c>
      <c r="J2318" s="7">
        <v>-5.15654277802</v>
      </c>
      <c r="K2318" s="7">
        <v>0.504287481308</v>
      </c>
      <c r="L2318" s="7">
        <v>0.0529287792742</v>
      </c>
      <c r="M2318" s="7">
        <v>0.869510352612</v>
      </c>
      <c r="N2318" s="7">
        <v>-0.204431518912</v>
      </c>
      <c r="O2318" s="7">
        <v>0.0814688205719</v>
      </c>
      <c r="P2318" s="7">
        <v>-0.291997611523</v>
      </c>
    </row>
    <row r="2319">
      <c r="A2319" s="6">
        <v>42881.79792824074</v>
      </c>
      <c r="B2319" s="7">
        <v>51.9287567139</v>
      </c>
      <c r="C2319" s="7">
        <v>28.1846885681</v>
      </c>
      <c r="D2319" s="7">
        <v>1002.05639648</v>
      </c>
      <c r="E2319" s="7">
        <v>80.9264103808</v>
      </c>
      <c r="F2319" s="7">
        <v>187.106642898</v>
      </c>
      <c r="G2319" s="7">
        <v>0.741408870194</v>
      </c>
      <c r="H2319" s="7">
        <v>-7.95974206924</v>
      </c>
      <c r="I2319" s="7">
        <v>-2.53862428665</v>
      </c>
      <c r="J2319" s="7">
        <v>-4.71586894989</v>
      </c>
      <c r="K2319" s="7">
        <v>0.517379581928</v>
      </c>
      <c r="L2319" s="7">
        <v>0.0451594181359</v>
      </c>
      <c r="M2319" s="7">
        <v>0.847090244293</v>
      </c>
      <c r="N2319" s="7">
        <v>-0.308584034443</v>
      </c>
      <c r="O2319" s="7">
        <v>0.0643645972013</v>
      </c>
      <c r="P2319" s="7">
        <v>-0.432496607304</v>
      </c>
    </row>
    <row r="2320">
      <c r="A2320" s="6">
        <v>42881.79803240741</v>
      </c>
      <c r="B2320" s="7">
        <v>51.8915176392</v>
      </c>
      <c r="C2320" s="7">
        <v>28.41588974</v>
      </c>
      <c r="D2320" s="7">
        <v>1002.0625</v>
      </c>
      <c r="E2320" s="7">
        <v>321.496201913</v>
      </c>
      <c r="F2320" s="7">
        <v>168.464116029</v>
      </c>
      <c r="G2320" s="7">
        <v>217.444089229</v>
      </c>
      <c r="H2320" s="7">
        <v>-8.15665435791</v>
      </c>
      <c r="I2320" s="7">
        <v>-2.61129021645</v>
      </c>
      <c r="J2320" s="7">
        <v>-4.50750207901</v>
      </c>
      <c r="K2320" s="7">
        <v>0.535562992096</v>
      </c>
      <c r="L2320" s="7">
        <v>0.0585130080581</v>
      </c>
      <c r="M2320" s="7">
        <v>0.840997815132</v>
      </c>
      <c r="N2320" s="7">
        <v>0.306251823902</v>
      </c>
      <c r="O2320" s="7">
        <v>0.228687360883</v>
      </c>
      <c r="P2320" s="7">
        <v>0.950502336025</v>
      </c>
    </row>
    <row r="2321">
      <c r="A2321" s="6">
        <v>42881.79813657407</v>
      </c>
      <c r="B2321" s="7">
        <v>51.8728942871</v>
      </c>
      <c r="C2321" s="7">
        <v>28.4786434174</v>
      </c>
      <c r="D2321" s="7">
        <v>1002.03833008</v>
      </c>
      <c r="E2321" s="7">
        <v>49.9752169116</v>
      </c>
      <c r="F2321" s="7">
        <v>268.454933573</v>
      </c>
      <c r="G2321" s="7">
        <v>91.9324610962</v>
      </c>
      <c r="H2321" s="7">
        <v>-5.91910648346</v>
      </c>
      <c r="I2321" s="7">
        <v>-1.77260577679</v>
      </c>
      <c r="J2321" s="7">
        <v>-6.36994981766</v>
      </c>
      <c r="K2321" s="7">
        <v>0.61896443367</v>
      </c>
      <c r="L2321" s="7">
        <v>0.0582702197134</v>
      </c>
      <c r="M2321" s="7">
        <v>0.78177946806</v>
      </c>
      <c r="N2321" s="7">
        <v>0.396965324879</v>
      </c>
      <c r="O2321" s="7">
        <v>0.219829812646</v>
      </c>
      <c r="P2321" s="7">
        <v>1.18507456779</v>
      </c>
    </row>
    <row r="2322">
      <c r="A2322" s="6">
        <v>42881.79824074074</v>
      </c>
      <c r="B2322" s="7">
        <v>52.0404815674</v>
      </c>
      <c r="C2322" s="7">
        <v>28.6272735596</v>
      </c>
      <c r="D2322" s="7">
        <v>1001.98291016</v>
      </c>
      <c r="E2322" s="7">
        <v>37.7738591859</v>
      </c>
      <c r="F2322" s="7">
        <v>256.998677769</v>
      </c>
      <c r="G2322" s="7">
        <v>126.940486404</v>
      </c>
      <c r="H2322" s="7">
        <v>-5.02551460266</v>
      </c>
      <c r="I2322" s="7">
        <v>-1.28517055511</v>
      </c>
      <c r="J2322" s="7">
        <v>-7.18574285507</v>
      </c>
      <c r="K2322" s="7">
        <v>0.404157340527</v>
      </c>
      <c r="L2322" s="7">
        <v>0.0623976923525</v>
      </c>
      <c r="M2322" s="7">
        <v>0.914594233036</v>
      </c>
      <c r="N2322" s="7">
        <v>-0.0626939162612</v>
      </c>
      <c r="O2322" s="7">
        <v>-0.0483297742903</v>
      </c>
      <c r="P2322" s="7">
        <v>-0.0409210845828</v>
      </c>
    </row>
    <row r="2323">
      <c r="A2323" s="6">
        <v>42881.79834490741</v>
      </c>
      <c r="B2323" s="7">
        <v>51.9659957886</v>
      </c>
      <c r="C2323" s="7">
        <v>28.8848972321</v>
      </c>
      <c r="D2323" s="7">
        <v>1002.04223633</v>
      </c>
      <c r="E2323" s="7">
        <v>324.183816464</v>
      </c>
      <c r="F2323" s="7">
        <v>217.872396731</v>
      </c>
      <c r="G2323" s="7">
        <v>61.8759541063</v>
      </c>
      <c r="H2323" s="7">
        <v>-0.496389895678</v>
      </c>
      <c r="I2323" s="7">
        <v>-1.16336941719</v>
      </c>
      <c r="J2323" s="7">
        <v>-10.2706518173</v>
      </c>
      <c r="K2323" s="7">
        <v>0.427432149649</v>
      </c>
      <c r="L2323" s="7">
        <v>0.0407891534269</v>
      </c>
      <c r="M2323" s="7">
        <v>0.898510277271</v>
      </c>
      <c r="N2323" s="7">
        <v>-0.0694134384394</v>
      </c>
      <c r="O2323" s="7">
        <v>0.229919344187</v>
      </c>
      <c r="P2323" s="7">
        <v>-0.0442808456719</v>
      </c>
    </row>
    <row r="2324">
      <c r="A2324" s="6">
        <v>42881.79846064815</v>
      </c>
      <c r="B2324" s="7">
        <v>51.9287567139</v>
      </c>
      <c r="C2324" s="7">
        <v>28.4687347412</v>
      </c>
      <c r="D2324" s="7">
        <v>1002.08081055</v>
      </c>
      <c r="E2324" s="7">
        <v>289.507782746</v>
      </c>
      <c r="F2324" s="7">
        <v>83.5595575889</v>
      </c>
      <c r="G2324" s="7">
        <v>139.730329814</v>
      </c>
      <c r="H2324" s="7">
        <v>-0.456873953342</v>
      </c>
      <c r="I2324" s="7">
        <v>-0.708891868591</v>
      </c>
      <c r="J2324" s="7">
        <v>-10.4535064697</v>
      </c>
      <c r="K2324" s="7">
        <v>0.441009134054</v>
      </c>
      <c r="L2324" s="7">
        <v>0.0441882498562</v>
      </c>
      <c r="M2324" s="7">
        <v>0.884619534016</v>
      </c>
      <c r="N2324" s="7">
        <v>-0.131110817194</v>
      </c>
      <c r="O2324" s="7">
        <v>0.118741869926</v>
      </c>
      <c r="P2324" s="7">
        <v>-0.0604687742889</v>
      </c>
    </row>
    <row r="2325">
      <c r="A2325" s="6">
        <v>42881.79856481482</v>
      </c>
      <c r="B2325" s="7">
        <v>51.8170318604</v>
      </c>
      <c r="C2325" s="7">
        <v>28.4324035645</v>
      </c>
      <c r="D2325" s="7">
        <v>1002.02148438</v>
      </c>
      <c r="E2325" s="7">
        <v>341.19604013</v>
      </c>
      <c r="F2325" s="7">
        <v>51.4971913795</v>
      </c>
      <c r="G2325" s="7">
        <v>92.4176435839</v>
      </c>
      <c r="H2325" s="7">
        <v>2.92106223106</v>
      </c>
      <c r="I2325" s="7">
        <v>-1.28833925724</v>
      </c>
      <c r="J2325" s="7">
        <v>-12.2087192535</v>
      </c>
      <c r="K2325" s="7">
        <v>0.441009134054</v>
      </c>
      <c r="L2325" s="7">
        <v>0.0473445542157</v>
      </c>
      <c r="M2325" s="7">
        <v>0.89241784811</v>
      </c>
      <c r="N2325" s="7">
        <v>-0.155545443296</v>
      </c>
      <c r="O2325" s="7">
        <v>-0.0116778612137</v>
      </c>
      <c r="P2325" s="7">
        <v>-0.160039812326</v>
      </c>
    </row>
    <row r="2326">
      <c r="A2326" s="6">
        <v>42881.79866898148</v>
      </c>
      <c r="B2326" s="7">
        <v>51.8542747498</v>
      </c>
      <c r="C2326" s="7">
        <v>28.4753398895</v>
      </c>
      <c r="D2326" s="7">
        <v>1002.02197266</v>
      </c>
      <c r="E2326" s="7">
        <v>8.94469620874</v>
      </c>
      <c r="F2326" s="7">
        <v>6.59828375712</v>
      </c>
      <c r="G2326" s="7">
        <v>68.7623967143</v>
      </c>
      <c r="H2326" s="7">
        <v>0.369306355715</v>
      </c>
      <c r="I2326" s="7">
        <v>-1.75743734837</v>
      </c>
      <c r="J2326" s="7">
        <v>-11.1019058228</v>
      </c>
      <c r="K2326" s="7">
        <v>0.425735026598</v>
      </c>
      <c r="L2326" s="7">
        <v>0.0473445542157</v>
      </c>
      <c r="M2326" s="7">
        <v>0.894611120224</v>
      </c>
      <c r="N2326" s="7">
        <v>-0.102060645819</v>
      </c>
      <c r="O2326" s="7">
        <v>0.0319890193641</v>
      </c>
      <c r="P2326" s="7">
        <v>-0.0680804178119</v>
      </c>
    </row>
    <row r="2327">
      <c r="A2327" s="6">
        <v>42881.79877314815</v>
      </c>
      <c r="B2327" s="7">
        <v>51.8356552124</v>
      </c>
      <c r="C2327" s="7">
        <v>28.7362670898</v>
      </c>
      <c r="D2327" s="7">
        <v>1002.07592773</v>
      </c>
      <c r="E2327" s="7">
        <v>64.3226917916</v>
      </c>
      <c r="F2327" s="7">
        <v>312.299055082</v>
      </c>
      <c r="G2327" s="7">
        <v>70.740562932</v>
      </c>
      <c r="H2327" s="7">
        <v>-5.83546972275</v>
      </c>
      <c r="I2327" s="7">
        <v>-2.15411829948</v>
      </c>
      <c r="J2327" s="7">
        <v>-7.52661371231</v>
      </c>
      <c r="K2327" s="7">
        <v>0.425977468491</v>
      </c>
      <c r="L2327" s="7">
        <v>0.0412747375667</v>
      </c>
      <c r="M2327" s="7">
        <v>0.890224575996</v>
      </c>
      <c r="N2327" s="7">
        <v>-0.111529052258</v>
      </c>
      <c r="O2327" s="7">
        <v>0.118731886148</v>
      </c>
      <c r="P2327" s="7">
        <v>0.0492057055235</v>
      </c>
    </row>
    <row r="2328">
      <c r="A2328" s="6">
        <v>42881.79887731482</v>
      </c>
      <c r="B2328" s="7">
        <v>51.8915176392</v>
      </c>
      <c r="C2328" s="7">
        <v>28.5248832703</v>
      </c>
      <c r="D2328" s="7">
        <v>1002.01074219</v>
      </c>
      <c r="E2328" s="7">
        <v>347.210507491</v>
      </c>
      <c r="F2328" s="7">
        <v>106.471611575</v>
      </c>
      <c r="G2328" s="7">
        <v>230.842898644</v>
      </c>
      <c r="H2328" s="7">
        <v>-2.23053884506</v>
      </c>
      <c r="I2328" s="7">
        <v>-2.51266360283</v>
      </c>
      <c r="J2328" s="7">
        <v>-8.79621696472</v>
      </c>
      <c r="K2328" s="7">
        <v>0.422583222389</v>
      </c>
      <c r="L2328" s="7">
        <v>-0.00796045456082</v>
      </c>
      <c r="M2328" s="7">
        <v>0.914350628853</v>
      </c>
      <c r="N2328" s="7">
        <v>0.0118657238781</v>
      </c>
      <c r="O2328" s="7">
        <v>0.179818406701</v>
      </c>
      <c r="P2328" s="7">
        <v>0.43221822381</v>
      </c>
    </row>
    <row r="2329">
      <c r="A2329" s="6">
        <v>42881.79898148148</v>
      </c>
      <c r="B2329" s="7">
        <v>51.9659957886</v>
      </c>
      <c r="C2329" s="7">
        <v>28.5546092987</v>
      </c>
      <c r="D2329" s="7">
        <v>1002.05200195</v>
      </c>
      <c r="E2329" s="7">
        <v>346.120989012</v>
      </c>
      <c r="F2329" s="7">
        <v>52.8999619708</v>
      </c>
      <c r="G2329" s="7">
        <v>287.605213062</v>
      </c>
      <c r="H2329" s="7">
        <v>7.19050359726</v>
      </c>
      <c r="I2329" s="7">
        <v>-10.688287735</v>
      </c>
      <c r="J2329" s="7">
        <v>-12.3268260956</v>
      </c>
      <c r="K2329" s="7">
        <v>0.399065971375</v>
      </c>
      <c r="L2329" s="7">
        <v>0.0531715750694</v>
      </c>
      <c r="M2329" s="7">
        <v>0.899485111237</v>
      </c>
      <c r="N2329" s="7">
        <v>-0.084040120244</v>
      </c>
      <c r="O2329" s="7">
        <v>0.081163674593</v>
      </c>
      <c r="P2329" s="7">
        <v>0.0290471594781</v>
      </c>
    </row>
    <row r="2330">
      <c r="A2330" s="6">
        <v>42881.79907407407</v>
      </c>
      <c r="B2330" s="7">
        <v>51.8356552124</v>
      </c>
      <c r="C2330" s="7">
        <v>28.3828601837</v>
      </c>
      <c r="D2330" s="7">
        <v>1001.9777832</v>
      </c>
      <c r="E2330" s="7">
        <v>359.775135925</v>
      </c>
      <c r="F2330" s="7">
        <v>13.3308481796</v>
      </c>
      <c r="G2330" s="7">
        <v>326.679103134</v>
      </c>
      <c r="H2330" s="7">
        <v>12.4359941483</v>
      </c>
      <c r="I2330" s="7">
        <v>-21.5737113953</v>
      </c>
      <c r="J2330" s="7">
        <v>-13.5327138901</v>
      </c>
      <c r="K2330" s="7">
        <v>0.415309846401</v>
      </c>
      <c r="L2330" s="7">
        <v>0.0592413879931</v>
      </c>
      <c r="M2330" s="7">
        <v>0.893148958683</v>
      </c>
      <c r="N2330" s="7">
        <v>-0.0800694972277</v>
      </c>
      <c r="O2330" s="7">
        <v>0.0698626637459</v>
      </c>
      <c r="P2330" s="7">
        <v>0.0583686903119</v>
      </c>
    </row>
    <row r="2331">
      <c r="A2331" s="6">
        <v>42881.79918981482</v>
      </c>
      <c r="B2331" s="7">
        <v>51.9473762512</v>
      </c>
      <c r="C2331" s="7">
        <v>28.6536960602</v>
      </c>
      <c r="D2331" s="7">
        <v>1002.0456543</v>
      </c>
      <c r="E2331" s="7">
        <v>38.6356719648</v>
      </c>
      <c r="F2331" s="7">
        <v>290.584206899</v>
      </c>
      <c r="G2331" s="7">
        <v>273.847163017</v>
      </c>
      <c r="H2331" s="7">
        <v>6.20171117783</v>
      </c>
      <c r="I2331" s="7">
        <v>-30.6365318298</v>
      </c>
      <c r="J2331" s="7">
        <v>-9.76756286621</v>
      </c>
      <c r="K2331" s="7">
        <v>0.420158773661</v>
      </c>
      <c r="L2331" s="7">
        <v>0.0490440987051</v>
      </c>
      <c r="M2331" s="7">
        <v>0.892905235291</v>
      </c>
      <c r="N2331" s="7">
        <v>-0.12649525702</v>
      </c>
      <c r="O2331" s="7">
        <v>0.13339266181</v>
      </c>
      <c r="P2331" s="7">
        <v>-0.0677749812603</v>
      </c>
    </row>
    <row r="2332">
      <c r="A2332" s="6">
        <v>42881.79929398148</v>
      </c>
      <c r="B2332" s="7">
        <v>51.9101333618</v>
      </c>
      <c r="C2332" s="7">
        <v>28.6536960602</v>
      </c>
      <c r="D2332" s="7">
        <v>1002.06665039</v>
      </c>
      <c r="E2332" s="7">
        <v>346.374159365</v>
      </c>
      <c r="F2332" s="7">
        <v>226.496767313</v>
      </c>
      <c r="G2332" s="7">
        <v>239.112304295</v>
      </c>
      <c r="H2332" s="7">
        <v>1.65505886078</v>
      </c>
      <c r="I2332" s="7">
        <v>-36.2393760681</v>
      </c>
      <c r="J2332" s="7">
        <v>-7.11723566055</v>
      </c>
      <c r="K2332" s="7">
        <v>0.419673889875</v>
      </c>
      <c r="L2332" s="7">
        <v>0.054385535419</v>
      </c>
      <c r="M2332" s="7">
        <v>0.889006078243</v>
      </c>
      <c r="N2332" s="7">
        <v>-0.120386600494</v>
      </c>
      <c r="O2332" s="7">
        <v>0.114761263132</v>
      </c>
      <c r="P2332" s="7">
        <v>-0.107786655426</v>
      </c>
    </row>
    <row r="2333">
      <c r="A2333" s="6">
        <v>42881.79938657407</v>
      </c>
      <c r="B2333" s="7">
        <v>51.8915176392</v>
      </c>
      <c r="C2333" s="7">
        <v>28.97407341</v>
      </c>
      <c r="D2333" s="7">
        <v>1002.06787109</v>
      </c>
      <c r="E2333" s="7">
        <v>308.804883982</v>
      </c>
      <c r="F2333" s="7">
        <v>176.652146806</v>
      </c>
      <c r="G2333" s="7">
        <v>252.730554028</v>
      </c>
      <c r="H2333" s="7">
        <v>-0.192403540015</v>
      </c>
      <c r="I2333" s="7">
        <v>-38.0332374573</v>
      </c>
      <c r="J2333" s="7">
        <v>-6.34597873688</v>
      </c>
      <c r="K2333" s="7">
        <v>0.418946534395</v>
      </c>
      <c r="L2333" s="7">
        <v>0.059484180063</v>
      </c>
      <c r="M2333" s="7">
        <v>0.894123733044</v>
      </c>
      <c r="N2333" s="7">
        <v>-0.0916458964348</v>
      </c>
      <c r="O2333" s="7">
        <v>0.0622054003179</v>
      </c>
      <c r="P2333" s="7">
        <v>-0.0527910366654</v>
      </c>
    </row>
    <row r="2334">
      <c r="A2334" s="6">
        <v>42881.79950231482</v>
      </c>
      <c r="B2334" s="7">
        <v>51.8356552124</v>
      </c>
      <c r="C2334" s="7">
        <v>28.6206665039</v>
      </c>
      <c r="D2334" s="7">
        <v>1002.10498047</v>
      </c>
      <c r="E2334" s="7">
        <v>329.987441862</v>
      </c>
      <c r="F2334" s="7">
        <v>72.5135229461</v>
      </c>
      <c r="G2334" s="7">
        <v>306.67291898</v>
      </c>
      <c r="H2334" s="7">
        <v>1.01812970638</v>
      </c>
      <c r="I2334" s="7">
        <v>-38.9228897095</v>
      </c>
      <c r="J2334" s="7">
        <v>-7.275867939</v>
      </c>
      <c r="K2334" s="7">
        <v>0.417006969452</v>
      </c>
      <c r="L2334" s="7">
        <v>0.0497724786401</v>
      </c>
      <c r="M2334" s="7">
        <v>0.894611120224</v>
      </c>
      <c r="N2334" s="7">
        <v>-0.138682514429</v>
      </c>
      <c r="O2334" s="7">
        <v>0.0524315573275</v>
      </c>
      <c r="P2334" s="7">
        <v>-0.0921918451786</v>
      </c>
    </row>
    <row r="2335">
      <c r="A2335" s="6">
        <v>42881.79960648148</v>
      </c>
      <c r="B2335" s="7">
        <v>51.8542747498</v>
      </c>
      <c r="C2335" s="7">
        <v>29.5487728119</v>
      </c>
      <c r="D2335" s="7">
        <v>1002.06396484</v>
      </c>
      <c r="E2335" s="7">
        <v>20.4983402653</v>
      </c>
      <c r="F2335" s="7">
        <v>10.3435402951</v>
      </c>
      <c r="G2335" s="7">
        <v>319.247553374</v>
      </c>
      <c r="H2335" s="7">
        <v>4.13953971863</v>
      </c>
      <c r="I2335" s="7">
        <v>-39.0257644653</v>
      </c>
      <c r="J2335" s="7">
        <v>-8.91087436676</v>
      </c>
      <c r="K2335" s="7">
        <v>0.417734324932</v>
      </c>
      <c r="L2335" s="7">
        <v>0.0519576109946</v>
      </c>
      <c r="M2335" s="7">
        <v>0.894367456436</v>
      </c>
      <c r="N2335" s="7">
        <v>-0.121272861958</v>
      </c>
      <c r="O2335" s="7">
        <v>0.103438794613</v>
      </c>
      <c r="P2335" s="7">
        <v>-0.0546236336231</v>
      </c>
    </row>
    <row r="2336">
      <c r="A2336" s="6">
        <v>42881.79971064815</v>
      </c>
      <c r="B2336" s="7">
        <v>51.8170318604</v>
      </c>
      <c r="C2336" s="7">
        <v>29.3737201691</v>
      </c>
      <c r="D2336" s="7">
        <v>1002.02709961</v>
      </c>
      <c r="E2336" s="7">
        <v>24.0561123794</v>
      </c>
      <c r="F2336" s="7">
        <v>269.482733609</v>
      </c>
      <c r="G2336" s="7">
        <v>268.831208695</v>
      </c>
      <c r="H2336" s="7">
        <v>8.263920784</v>
      </c>
      <c r="I2336" s="7">
        <v>-37.3521118164</v>
      </c>
      <c r="J2336" s="7">
        <v>-11.8566217422</v>
      </c>
      <c r="K2336" s="7">
        <v>0.421613454819</v>
      </c>
      <c r="L2336" s="7">
        <v>0.0570562556386</v>
      </c>
      <c r="M2336" s="7">
        <v>0.893880069256</v>
      </c>
      <c r="N2336" s="7">
        <v>-0.190606057644</v>
      </c>
      <c r="O2336" s="7">
        <v>0.0854182690382</v>
      </c>
      <c r="P2336" s="7">
        <v>-0.0903592482209</v>
      </c>
    </row>
    <row r="2337">
      <c r="A2337" s="6">
        <v>42881.79981481482</v>
      </c>
      <c r="B2337" s="7">
        <v>51.798412323</v>
      </c>
      <c r="C2337" s="7">
        <v>28.7263584137</v>
      </c>
      <c r="D2337" s="7">
        <v>1002.04199219</v>
      </c>
      <c r="E2337" s="7">
        <v>3.16701058841</v>
      </c>
      <c r="F2337" s="7">
        <v>201.702893758</v>
      </c>
      <c r="G2337" s="7">
        <v>255.247731454</v>
      </c>
      <c r="H2337" s="7">
        <v>13.008433342</v>
      </c>
      <c r="I2337" s="7">
        <v>-32.7854042053</v>
      </c>
      <c r="J2337" s="7">
        <v>-14.4813718796</v>
      </c>
      <c r="K2337" s="7">
        <v>0.424522787333</v>
      </c>
      <c r="L2337" s="7">
        <v>0.0638544484973</v>
      </c>
      <c r="M2337" s="7">
        <v>0.893392682076</v>
      </c>
      <c r="N2337" s="7">
        <v>-0.141736835241</v>
      </c>
      <c r="O2337" s="7">
        <v>0.0521261207759</v>
      </c>
      <c r="P2337" s="7">
        <v>-0.0198043137789</v>
      </c>
    </row>
    <row r="2338">
      <c r="A2338" s="6">
        <v>42881.79991898148</v>
      </c>
      <c r="B2338" s="7">
        <v>51.8170318604</v>
      </c>
      <c r="C2338" s="7">
        <v>28.8915023804</v>
      </c>
      <c r="D2338" s="7">
        <v>1002.06030273</v>
      </c>
      <c r="E2338" s="7">
        <v>344.778663887</v>
      </c>
      <c r="F2338" s="7">
        <v>127.980150479</v>
      </c>
      <c r="G2338" s="7">
        <v>305.583824826</v>
      </c>
      <c r="H2338" s="7">
        <v>16.1765079498</v>
      </c>
      <c r="I2338" s="7">
        <v>-26.3152713776</v>
      </c>
      <c r="J2338" s="7">
        <v>-16.4092845917</v>
      </c>
      <c r="K2338" s="7">
        <v>0.419188976288</v>
      </c>
      <c r="L2338" s="7">
        <v>0.0522004030645</v>
      </c>
      <c r="M2338" s="7">
        <v>0.892905235291</v>
      </c>
      <c r="N2338" s="7">
        <v>-0.149067223072</v>
      </c>
      <c r="O2338" s="7">
        <v>0.0790041834116</v>
      </c>
      <c r="P2338" s="7">
        <v>-0.113266691566</v>
      </c>
    </row>
    <row r="2339">
      <c r="A2339" s="6">
        <v>42881.80002314815</v>
      </c>
      <c r="B2339" s="7">
        <v>51.798412323</v>
      </c>
      <c r="C2339" s="7">
        <v>28.8188400269</v>
      </c>
      <c r="D2339" s="7">
        <v>1002.04858398</v>
      </c>
      <c r="E2339" s="7">
        <v>19.9529769808</v>
      </c>
      <c r="F2339" s="7">
        <v>50.8084555941</v>
      </c>
      <c r="G2339" s="7">
        <v>340.62428841</v>
      </c>
      <c r="H2339" s="7">
        <v>14.1947603226</v>
      </c>
      <c r="I2339" s="7">
        <v>-15.9306163788</v>
      </c>
      <c r="J2339" s="7">
        <v>-15.7716970444</v>
      </c>
      <c r="K2339" s="7">
        <v>0.423795461655</v>
      </c>
      <c r="L2339" s="7">
        <v>0.0502580627799</v>
      </c>
      <c r="M2339" s="7">
        <v>0.899728775024</v>
      </c>
      <c r="N2339" s="7">
        <v>-0.169836640358</v>
      </c>
      <c r="O2339" s="7">
        <v>0.0884726047516</v>
      </c>
      <c r="P2339" s="7">
        <v>-0.0839451625943</v>
      </c>
    </row>
    <row r="2340">
      <c r="A2340" s="6">
        <v>42881.80012731482</v>
      </c>
      <c r="B2340" s="7">
        <v>51.8915176392</v>
      </c>
      <c r="C2340" s="7">
        <v>28.732963562</v>
      </c>
      <c r="D2340" s="7">
        <v>1002.02636719</v>
      </c>
      <c r="E2340" s="7">
        <v>33.4745214807</v>
      </c>
      <c r="F2340" s="7">
        <v>42.970721314</v>
      </c>
      <c r="G2340" s="7">
        <v>52.0879037049</v>
      </c>
      <c r="H2340" s="7">
        <v>10.2379589081</v>
      </c>
      <c r="I2340" s="7">
        <v>-7.23792695999</v>
      </c>
      <c r="J2340" s="7">
        <v>-15.1456651688</v>
      </c>
      <c r="K2340" s="7">
        <v>0.420886099339</v>
      </c>
      <c r="L2340" s="7">
        <v>0.0534143671393</v>
      </c>
      <c r="M2340" s="7">
        <v>0.883644759655</v>
      </c>
      <c r="N2340" s="7">
        <v>-0.0968382507563</v>
      </c>
      <c r="O2340" s="7">
        <v>0.126651674509</v>
      </c>
      <c r="P2340" s="7">
        <v>0.0852645039558</v>
      </c>
    </row>
    <row r="2341">
      <c r="A2341" s="6">
        <v>42881.80023148148</v>
      </c>
      <c r="B2341" s="7">
        <v>51.9473762512</v>
      </c>
      <c r="C2341" s="7">
        <v>28.7659931183</v>
      </c>
      <c r="D2341" s="7">
        <v>1002.03686523</v>
      </c>
      <c r="E2341" s="7">
        <v>24.0894437026</v>
      </c>
      <c r="F2341" s="7">
        <v>241.824831962</v>
      </c>
      <c r="G2341" s="7">
        <v>294.369204039</v>
      </c>
      <c r="H2341" s="7">
        <v>2.1762137413</v>
      </c>
      <c r="I2341" s="7">
        <v>-3.33494901657</v>
      </c>
      <c r="J2341" s="7">
        <v>-11.765955925</v>
      </c>
      <c r="K2341" s="7">
        <v>0.480527788401</v>
      </c>
      <c r="L2341" s="7">
        <v>0.0424887016416</v>
      </c>
      <c r="M2341" s="7">
        <v>0.84124147892</v>
      </c>
      <c r="N2341" s="7">
        <v>-0.108444690704</v>
      </c>
      <c r="O2341" s="7">
        <v>0.1965957582</v>
      </c>
      <c r="P2341" s="7">
        <v>-0.0802799761295</v>
      </c>
    </row>
    <row r="2342">
      <c r="A2342" s="6">
        <v>42881.80033564815</v>
      </c>
      <c r="B2342" s="7">
        <v>51.9101333618</v>
      </c>
      <c r="C2342" s="7">
        <v>28.7560844421</v>
      </c>
      <c r="D2342" s="7">
        <v>1002.04345703</v>
      </c>
      <c r="E2342" s="7">
        <v>342.848022126</v>
      </c>
      <c r="F2342" s="7">
        <v>132.910508871</v>
      </c>
      <c r="G2342" s="7">
        <v>21.2266330912</v>
      </c>
      <c r="H2342" s="7">
        <v>-6.58246278763</v>
      </c>
      <c r="I2342" s="7">
        <v>-4.84003591537</v>
      </c>
      <c r="J2342" s="7">
        <v>-6.86015272141</v>
      </c>
      <c r="K2342" s="7">
        <v>0.544533550739</v>
      </c>
      <c r="L2342" s="7">
        <v>0.0524431951344</v>
      </c>
      <c r="M2342" s="7">
        <v>0.819552481174</v>
      </c>
      <c r="N2342" s="7">
        <v>-0.287122756243</v>
      </c>
      <c r="O2342" s="7">
        <v>0.0860291421413</v>
      </c>
      <c r="P2342" s="7">
        <v>-0.374106168747</v>
      </c>
    </row>
    <row r="2343">
      <c r="A2343" s="6">
        <v>42881.80043981481</v>
      </c>
      <c r="B2343" s="7">
        <v>51.9473762512</v>
      </c>
      <c r="C2343" s="7">
        <v>28.9839820862</v>
      </c>
      <c r="D2343" s="7">
        <v>1002.06884766</v>
      </c>
      <c r="E2343" s="7">
        <v>350.466088985</v>
      </c>
      <c r="F2343" s="7">
        <v>260.117144068</v>
      </c>
      <c r="G2343" s="7">
        <v>242.801986145</v>
      </c>
      <c r="H2343" s="7">
        <v>-9.74935913086</v>
      </c>
      <c r="I2343" s="7">
        <v>-5.16963815689</v>
      </c>
      <c r="J2343" s="7">
        <v>-5.00657463074</v>
      </c>
      <c r="K2343" s="7">
        <v>0.506227076054</v>
      </c>
      <c r="L2343" s="7">
        <v>0.0461305901408</v>
      </c>
      <c r="M2343" s="7">
        <v>0.845140695572</v>
      </c>
      <c r="N2343" s="7">
        <v>0.154227361083</v>
      </c>
      <c r="O2343" s="7">
        <v>0.183462142944</v>
      </c>
      <c r="P2343" s="7">
        <v>0.612746655941</v>
      </c>
    </row>
    <row r="2344">
      <c r="A2344" s="6">
        <v>42881.80054398148</v>
      </c>
      <c r="B2344" s="7">
        <v>51.8728942871</v>
      </c>
      <c r="C2344" s="7">
        <v>28.8089294434</v>
      </c>
      <c r="D2344" s="7">
        <v>1002.07348633</v>
      </c>
      <c r="E2344" s="7">
        <v>357.692411838</v>
      </c>
      <c r="F2344" s="7">
        <v>219.694458975</v>
      </c>
      <c r="G2344" s="7">
        <v>193.738906846</v>
      </c>
      <c r="H2344" s="7">
        <v>-9.68410301208</v>
      </c>
      <c r="I2344" s="7">
        <v>-4.06947135925</v>
      </c>
      <c r="J2344" s="7">
        <v>-4.75472164154</v>
      </c>
      <c r="K2344" s="7">
        <v>0.512288212776</v>
      </c>
      <c r="L2344" s="7">
        <v>0.054385535419</v>
      </c>
      <c r="M2344" s="7">
        <v>0.84124147892</v>
      </c>
      <c r="N2344" s="7">
        <v>-0.0702656060457</v>
      </c>
      <c r="O2344" s="7">
        <v>0.0845019817352</v>
      </c>
      <c r="P2344" s="7">
        <v>0.11030998826</v>
      </c>
    </row>
    <row r="2345">
      <c r="A2345" s="6">
        <v>42881.80064814815</v>
      </c>
      <c r="B2345" s="7">
        <v>51.8915176392</v>
      </c>
      <c r="C2345" s="7">
        <v>28.8551712036</v>
      </c>
      <c r="D2345" s="7">
        <v>1002.06347656</v>
      </c>
      <c r="E2345" s="7">
        <v>353.144896007</v>
      </c>
      <c r="F2345" s="7">
        <v>210.489563295</v>
      </c>
      <c r="G2345" s="7">
        <v>93.2511383985</v>
      </c>
      <c r="H2345" s="7">
        <v>-9.3995513916</v>
      </c>
      <c r="I2345" s="7">
        <v>-3.45593619347</v>
      </c>
      <c r="J2345" s="7">
        <v>-5.10658740997</v>
      </c>
      <c r="K2345" s="7">
        <v>0.524410545826</v>
      </c>
      <c r="L2345" s="7">
        <v>0.0485585145652</v>
      </c>
      <c r="M2345" s="7">
        <v>0.837342381477</v>
      </c>
      <c r="N2345" s="7">
        <v>-0.0351408608258</v>
      </c>
      <c r="O2345" s="7">
        <v>0.154140621424</v>
      </c>
      <c r="P2345" s="7">
        <v>0.212629914284</v>
      </c>
    </row>
    <row r="2346">
      <c r="A2346" s="6">
        <v>42881.80076388889</v>
      </c>
      <c r="B2346" s="7">
        <v>51.9659957886</v>
      </c>
      <c r="C2346" s="7">
        <v>28.8683815002</v>
      </c>
      <c r="D2346" s="7">
        <v>1002.07617188</v>
      </c>
      <c r="E2346" s="7">
        <v>328.549085985</v>
      </c>
      <c r="F2346" s="7">
        <v>117.30578058</v>
      </c>
      <c r="G2346" s="7">
        <v>139.72045336</v>
      </c>
      <c r="H2346" s="7">
        <v>-7.64774370193</v>
      </c>
      <c r="I2346" s="7">
        <v>-2.10824966431</v>
      </c>
      <c r="J2346" s="7">
        <v>-6.25542259216</v>
      </c>
      <c r="K2346" s="7">
        <v>0.505257308483</v>
      </c>
      <c r="L2346" s="7">
        <v>0.0390896052122</v>
      </c>
      <c r="M2346" s="7">
        <v>0.849283516407</v>
      </c>
      <c r="N2346" s="7">
        <v>-0.171363800764</v>
      </c>
      <c r="O2346" s="7">
        <v>0.0857237130404</v>
      </c>
      <c r="P2346" s="7">
        <v>-0.109906941652</v>
      </c>
    </row>
    <row r="2347">
      <c r="A2347" s="6">
        <v>42881.80086805556</v>
      </c>
      <c r="B2347" s="7">
        <v>51.8915176392</v>
      </c>
      <c r="C2347" s="7">
        <v>28.8915023804</v>
      </c>
      <c r="D2347" s="7">
        <v>1002.05444336</v>
      </c>
      <c r="E2347" s="7">
        <v>37.6511889884</v>
      </c>
      <c r="F2347" s="7">
        <v>29.4681135136</v>
      </c>
      <c r="G2347" s="7">
        <v>141.625147233</v>
      </c>
      <c r="H2347" s="7">
        <v>-6.15977191925</v>
      </c>
      <c r="I2347" s="7">
        <v>-1.30408895016</v>
      </c>
      <c r="J2347" s="7">
        <v>-6.97255325317</v>
      </c>
      <c r="K2347" s="7">
        <v>0.518106937408</v>
      </c>
      <c r="L2347" s="7">
        <v>0.0441882498562</v>
      </c>
      <c r="M2347" s="7">
        <v>0.837829709053</v>
      </c>
      <c r="N2347" s="7">
        <v>-0.218400418758</v>
      </c>
      <c r="O2347" s="7">
        <v>0.0655651539564</v>
      </c>
      <c r="P2347" s="7">
        <v>-0.209783405066</v>
      </c>
    </row>
    <row r="2348">
      <c r="A2348" s="6">
        <v>42881.80097222222</v>
      </c>
      <c r="B2348" s="7">
        <v>52.0218582153</v>
      </c>
      <c r="C2348" s="7">
        <v>29.0004959106</v>
      </c>
      <c r="D2348" s="7">
        <v>1002.04248047</v>
      </c>
      <c r="E2348" s="7">
        <v>357.335233285</v>
      </c>
      <c r="F2348" s="7">
        <v>263.894341132</v>
      </c>
      <c r="G2348" s="7">
        <v>59.2314482937</v>
      </c>
      <c r="H2348" s="7">
        <v>-5.49502468109</v>
      </c>
      <c r="I2348" s="7">
        <v>-1.4838643074</v>
      </c>
      <c r="J2348" s="7">
        <v>-7.4425034523</v>
      </c>
      <c r="K2348" s="7">
        <v>0.505984604359</v>
      </c>
      <c r="L2348" s="7">
        <v>0.0366616807878</v>
      </c>
      <c r="M2348" s="7">
        <v>0.846115469933</v>
      </c>
      <c r="N2348" s="7">
        <v>-0.244056761265</v>
      </c>
      <c r="O2348" s="7">
        <v>0.0597619377077</v>
      </c>
      <c r="P2348" s="7">
        <v>-0.31912830472</v>
      </c>
    </row>
    <row r="2349">
      <c r="A2349" s="6">
        <v>42881.80107638889</v>
      </c>
      <c r="B2349" s="7">
        <v>52.0404815674</v>
      </c>
      <c r="C2349" s="7">
        <v>28.9971942902</v>
      </c>
      <c r="D2349" s="7">
        <v>1002.02709961</v>
      </c>
      <c r="E2349" s="7">
        <v>304.990844878</v>
      </c>
      <c r="F2349" s="7">
        <v>145.007566193</v>
      </c>
      <c r="G2349" s="7">
        <v>114.957725468</v>
      </c>
      <c r="H2349" s="7">
        <v>-5.75693321228</v>
      </c>
      <c r="I2349" s="7">
        <v>-1.67577898502</v>
      </c>
      <c r="J2349" s="7">
        <v>-7.0336022377</v>
      </c>
      <c r="K2349" s="7">
        <v>0.511075973511</v>
      </c>
      <c r="L2349" s="7">
        <v>0.0354477129877</v>
      </c>
      <c r="M2349" s="7">
        <v>0.842216312885</v>
      </c>
      <c r="N2349" s="7">
        <v>-0.204655975103</v>
      </c>
      <c r="O2349" s="7">
        <v>0.0710629373789</v>
      </c>
      <c r="P2349" s="7">
        <v>-0.191152006388</v>
      </c>
    </row>
    <row r="2350">
      <c r="A2350" s="6">
        <v>42881.80118055556</v>
      </c>
      <c r="B2350" s="7">
        <v>52.05909729</v>
      </c>
      <c r="C2350" s="7">
        <v>29.2581214905</v>
      </c>
      <c r="D2350" s="7">
        <v>1002.11450195</v>
      </c>
      <c r="E2350" s="7">
        <v>355.751510065</v>
      </c>
      <c r="F2350" s="7">
        <v>43.5384261472</v>
      </c>
      <c r="G2350" s="7">
        <v>155.244243909</v>
      </c>
      <c r="H2350" s="7">
        <v>-6.10074949265</v>
      </c>
      <c r="I2350" s="7">
        <v>-1.50708985329</v>
      </c>
      <c r="J2350" s="7">
        <v>-6.65024757385</v>
      </c>
      <c r="K2350" s="7">
        <v>0.506954431534</v>
      </c>
      <c r="L2350" s="7">
        <v>0.0446738339961</v>
      </c>
      <c r="M2350" s="7">
        <v>0.847333908081</v>
      </c>
      <c r="N2350" s="7">
        <v>-0.177777886391</v>
      </c>
      <c r="O2350" s="7">
        <v>0.0863345712423</v>
      </c>
      <c r="P2350" s="7">
        <v>-0.139228463173</v>
      </c>
    </row>
    <row r="2351">
      <c r="A2351" s="6">
        <v>42881.80128472222</v>
      </c>
      <c r="B2351" s="7">
        <v>52.05909729</v>
      </c>
      <c r="C2351" s="7">
        <v>29.3208751678</v>
      </c>
      <c r="D2351" s="7">
        <v>1002.10693359</v>
      </c>
      <c r="E2351" s="7">
        <v>24.1549469243</v>
      </c>
      <c r="F2351" s="7">
        <v>311.009126046</v>
      </c>
      <c r="G2351" s="7">
        <v>101.198227422</v>
      </c>
      <c r="H2351" s="7">
        <v>-5.2591137886</v>
      </c>
      <c r="I2351" s="7">
        <v>-1.51317632198</v>
      </c>
      <c r="J2351" s="7">
        <v>-7.34503793716</v>
      </c>
      <c r="K2351" s="7">
        <v>0.497256577015</v>
      </c>
      <c r="L2351" s="7">
        <v>0.0386040210724</v>
      </c>
      <c r="M2351" s="7">
        <v>0.852451562881</v>
      </c>
      <c r="N2351" s="7">
        <v>-0.21107006073</v>
      </c>
      <c r="O2351" s="7">
        <v>0.0841965377331</v>
      </c>
      <c r="P2351" s="7">
        <v>-0.184127062559</v>
      </c>
    </row>
    <row r="2352">
      <c r="A2352" s="6">
        <v>42881.80137731481</v>
      </c>
      <c r="B2352" s="7">
        <v>52.0777206421</v>
      </c>
      <c r="C2352" s="7">
        <v>29.386932373</v>
      </c>
      <c r="D2352" s="7">
        <v>1002.10424805</v>
      </c>
      <c r="E2352" s="7">
        <v>329.121831498</v>
      </c>
      <c r="F2352" s="7">
        <v>232.034875937</v>
      </c>
      <c r="G2352" s="7">
        <v>73.6164618933</v>
      </c>
      <c r="H2352" s="7">
        <v>-5.00882196426</v>
      </c>
      <c r="I2352" s="7">
        <v>-1.42608428001</v>
      </c>
      <c r="J2352" s="7">
        <v>-7.20512294769</v>
      </c>
      <c r="K2352" s="7">
        <v>0.504045069218</v>
      </c>
      <c r="L2352" s="7">
        <v>0.040546361357</v>
      </c>
      <c r="M2352" s="7">
        <v>0.849770903587</v>
      </c>
      <c r="N2352" s="7">
        <v>-0.207710295916</v>
      </c>
      <c r="O2352" s="7">
        <v>0.0805313587189</v>
      </c>
      <c r="P2352" s="7">
        <v>-0.185654222965</v>
      </c>
    </row>
    <row r="2353">
      <c r="A2353" s="6">
        <v>42881.80149305556</v>
      </c>
      <c r="B2353" s="7">
        <v>52.1894454956</v>
      </c>
      <c r="C2353" s="7">
        <v>29.1392173767</v>
      </c>
      <c r="D2353" s="7">
        <v>1002.07299805</v>
      </c>
      <c r="E2353" s="7">
        <v>19.4151559328</v>
      </c>
      <c r="F2353" s="7">
        <v>96.506447538</v>
      </c>
      <c r="G2353" s="7">
        <v>176.189305867</v>
      </c>
      <c r="H2353" s="7">
        <v>-6.92290496826</v>
      </c>
      <c r="I2353" s="7">
        <v>-2.59150385857</v>
      </c>
      <c r="J2353" s="7">
        <v>-6.02169418335</v>
      </c>
      <c r="K2353" s="7">
        <v>0.512045800686</v>
      </c>
      <c r="L2353" s="7">
        <v>0.0361760929227</v>
      </c>
      <c r="M2353" s="7">
        <v>0.875602781773</v>
      </c>
      <c r="N2353" s="7">
        <v>-0.377225399017</v>
      </c>
      <c r="O2353" s="7">
        <v>-0.0126255936921</v>
      </c>
      <c r="P2353" s="7">
        <v>-0.609289288521</v>
      </c>
    </row>
    <row r="2354">
      <c r="A2354" s="6">
        <v>42881.80159722222</v>
      </c>
      <c r="B2354" s="7">
        <v>52.1894454956</v>
      </c>
      <c r="C2354" s="7">
        <v>29.0863704681</v>
      </c>
      <c r="D2354" s="7">
        <v>1002.07373047</v>
      </c>
      <c r="E2354" s="7">
        <v>7.08838611545</v>
      </c>
      <c r="F2354" s="7">
        <v>259.189590719</v>
      </c>
      <c r="G2354" s="7">
        <v>49.57456143</v>
      </c>
      <c r="H2354" s="7">
        <v>-8.48730754852</v>
      </c>
      <c r="I2354" s="7">
        <v>-3.26399588585</v>
      </c>
      <c r="J2354" s="7">
        <v>-4.90535163879</v>
      </c>
      <c r="K2354" s="7">
        <v>0.512288212776</v>
      </c>
      <c r="L2354" s="7">
        <v>0.0565706677735</v>
      </c>
      <c r="M2354" s="7">
        <v>0.851476788521</v>
      </c>
      <c r="N2354" s="7">
        <v>-0.724807739258</v>
      </c>
      <c r="O2354" s="7">
        <v>-0.0398090966046</v>
      </c>
      <c r="P2354" s="7">
        <v>-1.29315280914</v>
      </c>
    </row>
    <row r="2355">
      <c r="A2355" s="6">
        <v>42881.80168981481</v>
      </c>
      <c r="B2355" s="7">
        <v>52.2266845703</v>
      </c>
      <c r="C2355" s="7">
        <v>29.1392173767</v>
      </c>
      <c r="D2355" s="7">
        <v>1002.12426758</v>
      </c>
      <c r="E2355" s="7">
        <v>327.075342898</v>
      </c>
      <c r="F2355" s="7">
        <v>134.037613027</v>
      </c>
      <c r="G2355" s="7">
        <v>141.353223742</v>
      </c>
      <c r="H2355" s="7">
        <v>-10.5330066681</v>
      </c>
      <c r="I2355" s="7">
        <v>-3.46621990204</v>
      </c>
      <c r="J2355" s="7">
        <v>-4.18335008621</v>
      </c>
      <c r="K2355" s="7">
        <v>0.483679592609</v>
      </c>
      <c r="L2355" s="7">
        <v>0.0555994994938</v>
      </c>
      <c r="M2355" s="7">
        <v>0.853913784027</v>
      </c>
      <c r="N2355" s="7">
        <v>-0.232144892216</v>
      </c>
      <c r="O2355" s="7">
        <v>0.0188339687884</v>
      </c>
      <c r="P2355" s="7">
        <v>-0.323404341936</v>
      </c>
    </row>
    <row r="2356">
      <c r="A2356" s="6">
        <v>42881.80180555556</v>
      </c>
      <c r="B2356" s="7">
        <v>52.3384094238</v>
      </c>
      <c r="C2356" s="7">
        <v>28.8915023804</v>
      </c>
      <c r="D2356" s="7">
        <v>1001.99658203</v>
      </c>
      <c r="E2356" s="7">
        <v>325.204858028</v>
      </c>
      <c r="F2356" s="7">
        <v>326.523227972</v>
      </c>
      <c r="G2356" s="7">
        <v>302.081252593</v>
      </c>
      <c r="H2356" s="7">
        <v>-10.3866701126</v>
      </c>
      <c r="I2356" s="7">
        <v>-2.82244253159</v>
      </c>
      <c r="J2356" s="7">
        <v>-5.60568571091</v>
      </c>
      <c r="K2356" s="7">
        <v>0.393489718437</v>
      </c>
      <c r="L2356" s="7">
        <v>0.0738089457154</v>
      </c>
      <c r="M2356" s="7">
        <v>0.884375870228</v>
      </c>
      <c r="N2356" s="7">
        <v>-0.0574374385178</v>
      </c>
      <c r="O2356" s="7">
        <v>0.170023113489</v>
      </c>
      <c r="P2356" s="7">
        <v>0.206215828657</v>
      </c>
    </row>
    <row r="2357">
      <c r="A2357" s="6">
        <v>42881.80190972222</v>
      </c>
      <c r="B2357" s="7">
        <v>52.2825469971</v>
      </c>
      <c r="C2357" s="7">
        <v>28.7692966461</v>
      </c>
      <c r="D2357" s="7">
        <v>1002.0925293</v>
      </c>
      <c r="E2357" s="7">
        <v>0.0735252988782</v>
      </c>
      <c r="F2357" s="7">
        <v>258.435715419</v>
      </c>
      <c r="G2357" s="7">
        <v>275.567195896</v>
      </c>
      <c r="H2357" s="7">
        <v>-0.363665223122</v>
      </c>
      <c r="I2357" s="7">
        <v>-11.0146217346</v>
      </c>
      <c r="J2357" s="7">
        <v>-10.2497291565</v>
      </c>
      <c r="K2357" s="7">
        <v>0.417249411345</v>
      </c>
      <c r="L2357" s="7">
        <v>0.0713810175657</v>
      </c>
      <c r="M2357" s="7">
        <v>0.888031303883</v>
      </c>
      <c r="N2357" s="7">
        <v>-0.175028994679</v>
      </c>
      <c r="O2357" s="7">
        <v>0.0979410111904</v>
      </c>
      <c r="P2357" s="7">
        <v>0.0534995160997</v>
      </c>
    </row>
    <row r="2358">
      <c r="A2358" s="6">
        <v>42881.80201388889</v>
      </c>
      <c r="B2358" s="7">
        <v>52.4315109253</v>
      </c>
      <c r="C2358" s="7">
        <v>29.6445560455</v>
      </c>
      <c r="D2358" s="7">
        <v>1002.06982422</v>
      </c>
      <c r="E2358" s="7">
        <v>354.430523732</v>
      </c>
      <c r="F2358" s="7">
        <v>240.137037576</v>
      </c>
      <c r="G2358" s="7">
        <v>205.21391152</v>
      </c>
      <c r="H2358" s="7">
        <v>7.1506228447</v>
      </c>
      <c r="I2358" s="7">
        <v>-23.6569328308</v>
      </c>
      <c r="J2358" s="7">
        <v>-12.2663297653</v>
      </c>
      <c r="K2358" s="7">
        <v>0.415309846401</v>
      </c>
      <c r="L2358" s="7">
        <v>0.0512292347848</v>
      </c>
      <c r="M2358" s="7">
        <v>0.898266553879</v>
      </c>
      <c r="N2358" s="7">
        <v>-0.0449147038162</v>
      </c>
      <c r="O2358" s="7">
        <v>0.152918890119</v>
      </c>
      <c r="P2358" s="7">
        <v>0.0470854304731</v>
      </c>
    </row>
    <row r="2359">
      <c r="A2359" s="6">
        <v>42881.80211805556</v>
      </c>
      <c r="B2359" s="7">
        <v>52.3384094238</v>
      </c>
      <c r="C2359" s="7">
        <v>29.0599479675</v>
      </c>
      <c r="D2359" s="7">
        <v>1002.11645508</v>
      </c>
      <c r="E2359" s="7">
        <v>23.6741989369</v>
      </c>
      <c r="F2359" s="7">
        <v>206.22885031</v>
      </c>
      <c r="G2359" s="7">
        <v>122.297187202</v>
      </c>
      <c r="H2359" s="7">
        <v>-2.04314446449</v>
      </c>
      <c r="I2359" s="7">
        <v>-25.9740200043</v>
      </c>
      <c r="J2359" s="7">
        <v>-7.79827260971</v>
      </c>
      <c r="K2359" s="7">
        <v>0.42500770092</v>
      </c>
      <c r="L2359" s="7">
        <v>0.0609409362078</v>
      </c>
      <c r="M2359" s="7">
        <v>0.89241784811</v>
      </c>
      <c r="N2359" s="7">
        <v>-0.0427766777575</v>
      </c>
      <c r="O2359" s="7">
        <v>0.0915269255638</v>
      </c>
      <c r="P2359" s="7">
        <v>0.198274582624</v>
      </c>
    </row>
    <row r="2360">
      <c r="A2360" s="6">
        <v>42881.80222222222</v>
      </c>
      <c r="B2360" s="7">
        <v>52.4873733521</v>
      </c>
      <c r="C2360" s="7">
        <v>28.9212284088</v>
      </c>
      <c r="D2360" s="7">
        <v>1002.05957031</v>
      </c>
      <c r="E2360" s="7">
        <v>17.0121690243</v>
      </c>
      <c r="F2360" s="7">
        <v>148.968283609</v>
      </c>
      <c r="G2360" s="7">
        <v>251.797536527</v>
      </c>
      <c r="H2360" s="7">
        <v>-12.6907587051</v>
      </c>
      <c r="I2360" s="7">
        <v>-21.8632564545</v>
      </c>
      <c r="J2360" s="7">
        <v>-3.08878064156</v>
      </c>
      <c r="K2360" s="7">
        <v>0.452404081821</v>
      </c>
      <c r="L2360" s="7">
        <v>0.119939535856</v>
      </c>
      <c r="M2360" s="7">
        <v>0.838073432446</v>
      </c>
      <c r="N2360" s="7">
        <v>-0.556208968163</v>
      </c>
      <c r="O2360" s="7">
        <v>0.0304404087365</v>
      </c>
      <c r="P2360" s="7">
        <v>-0.862492918968</v>
      </c>
    </row>
    <row r="2361">
      <c r="A2361" s="6">
        <v>42881.80232638889</v>
      </c>
      <c r="B2361" s="7">
        <v>52.4128875732</v>
      </c>
      <c r="C2361" s="7">
        <v>28.7759017944</v>
      </c>
      <c r="D2361" s="7">
        <v>1002.06469727</v>
      </c>
      <c r="E2361" s="7">
        <v>307.571068365</v>
      </c>
      <c r="F2361" s="7">
        <v>150.910844051</v>
      </c>
      <c r="G2361" s="7">
        <v>185.419299305</v>
      </c>
      <c r="H2361" s="7">
        <v>-14.0326442719</v>
      </c>
      <c r="I2361" s="7">
        <v>-25.65467453</v>
      </c>
      <c r="J2361" s="7">
        <v>-2.26145267487</v>
      </c>
      <c r="K2361" s="7">
        <v>0.386216342449</v>
      </c>
      <c r="L2361" s="7">
        <v>0.169469222426</v>
      </c>
      <c r="M2361" s="7">
        <v>0.895585894585</v>
      </c>
      <c r="N2361" s="7">
        <v>-0.0882861316204</v>
      </c>
      <c r="O2361" s="7">
        <v>0.0316621400416</v>
      </c>
      <c r="P2361" s="7">
        <v>0.25783392787</v>
      </c>
    </row>
    <row r="2362">
      <c r="A2362" s="6">
        <v>42881.80243055556</v>
      </c>
      <c r="B2362" s="7">
        <v>52.4873733521</v>
      </c>
      <c r="C2362" s="7">
        <v>28.9938907623</v>
      </c>
      <c r="D2362" s="7">
        <v>1002.09643555</v>
      </c>
      <c r="E2362" s="7">
        <v>332.965298473</v>
      </c>
      <c r="F2362" s="7">
        <v>48.1654182721</v>
      </c>
      <c r="G2362" s="7">
        <v>210.0304653</v>
      </c>
      <c r="H2362" s="7">
        <v>-3.32962656021</v>
      </c>
      <c r="I2362" s="7">
        <v>-21.3833942413</v>
      </c>
      <c r="J2362" s="7">
        <v>-7.99127244949</v>
      </c>
      <c r="K2362" s="7">
        <v>0.404642224312</v>
      </c>
      <c r="L2362" s="7">
        <v>0.0519576109946</v>
      </c>
      <c r="M2362" s="7">
        <v>0.893148958683</v>
      </c>
      <c r="N2362" s="7">
        <v>-0.231534034014</v>
      </c>
      <c r="O2362" s="7">
        <v>-0.00163001939654</v>
      </c>
      <c r="P2362" s="7">
        <v>-0.0821125656366</v>
      </c>
    </row>
    <row r="2363">
      <c r="A2363" s="6">
        <v>42881.80253472222</v>
      </c>
      <c r="B2363" s="7">
        <v>52.46875</v>
      </c>
      <c r="C2363" s="7">
        <v>28.7527809143</v>
      </c>
      <c r="D2363" s="7">
        <v>1002.12329102</v>
      </c>
      <c r="E2363" s="7">
        <v>348.413106583</v>
      </c>
      <c r="F2363" s="7">
        <v>350.702288025</v>
      </c>
      <c r="G2363" s="7">
        <v>174.954544269</v>
      </c>
      <c r="H2363" s="7">
        <v>-0.278054267168</v>
      </c>
      <c r="I2363" s="7">
        <v>-11.009139061</v>
      </c>
      <c r="J2363" s="7">
        <v>-9.71755218506</v>
      </c>
      <c r="K2363" s="7">
        <v>0.414340078831</v>
      </c>
      <c r="L2363" s="7">
        <v>0.0378756411374</v>
      </c>
      <c r="M2363" s="7">
        <v>0.878770828247</v>
      </c>
      <c r="N2363" s="7">
        <v>-0.143264010549</v>
      </c>
      <c r="O2363" s="7">
        <v>0.00386777147651</v>
      </c>
      <c r="P2363" s="7">
        <v>-0.0738658905029</v>
      </c>
    </row>
    <row r="2364">
      <c r="A2364" s="6">
        <v>42881.80263888889</v>
      </c>
      <c r="B2364" s="7">
        <v>52.5246124268</v>
      </c>
      <c r="C2364" s="7">
        <v>28.5347919464</v>
      </c>
      <c r="D2364" s="7">
        <v>1002.01855469</v>
      </c>
      <c r="E2364" s="7">
        <v>321.622440884</v>
      </c>
      <c r="F2364" s="7">
        <v>355.749038817</v>
      </c>
      <c r="G2364" s="7">
        <v>43.2842577327</v>
      </c>
      <c r="H2364" s="7">
        <v>-2.80012392998</v>
      </c>
      <c r="I2364" s="7">
        <v>-18.8588867188</v>
      </c>
      <c r="J2364" s="7">
        <v>-7.23666763306</v>
      </c>
      <c r="K2364" s="7">
        <v>0.395671725273</v>
      </c>
      <c r="L2364" s="7">
        <v>0.0471017584205</v>
      </c>
      <c r="M2364" s="7">
        <v>0.914594233036</v>
      </c>
      <c r="N2364" s="7">
        <v>-0.186024576426</v>
      </c>
      <c r="O2364" s="7">
        <v>-0.0138473212719</v>
      </c>
      <c r="P2364" s="7">
        <v>-0.409841775894</v>
      </c>
    </row>
    <row r="2365">
      <c r="A2365" s="6">
        <v>42881.80274305555</v>
      </c>
      <c r="B2365" s="7">
        <v>52.4873733521</v>
      </c>
      <c r="C2365" s="7">
        <v>28.4819469452</v>
      </c>
      <c r="D2365" s="7">
        <v>1002.12817383</v>
      </c>
      <c r="E2365" s="7">
        <v>346.18630355</v>
      </c>
      <c r="F2365" s="7">
        <v>275.792011572</v>
      </c>
      <c r="G2365" s="7">
        <v>83.930225125</v>
      </c>
      <c r="H2365" s="7">
        <v>-7.73247909546</v>
      </c>
      <c r="I2365" s="7">
        <v>-21.0585079193</v>
      </c>
      <c r="J2365" s="7">
        <v>-4.33512020111</v>
      </c>
      <c r="K2365" s="7">
        <v>0.421371012926</v>
      </c>
      <c r="L2365" s="7">
        <v>0.0330197885633</v>
      </c>
      <c r="M2365" s="7">
        <v>0.884863257408</v>
      </c>
      <c r="N2365" s="7">
        <v>-0.131352126598</v>
      </c>
      <c r="O2365" s="7">
        <v>-0.0291189551353</v>
      </c>
      <c r="P2365" s="7">
        <v>0.103895902634</v>
      </c>
    </row>
    <row r="2366">
      <c r="A2366" s="6">
        <v>42881.80284722222</v>
      </c>
      <c r="B2366" s="7">
        <v>52.5432281494</v>
      </c>
      <c r="C2366" s="7">
        <v>28.1318416595</v>
      </c>
      <c r="D2366" s="7">
        <v>1002.08154297</v>
      </c>
      <c r="E2366" s="7">
        <v>325.255531202</v>
      </c>
      <c r="F2366" s="7">
        <v>75.4785900271</v>
      </c>
      <c r="G2366" s="7">
        <v>210.028265979</v>
      </c>
      <c r="H2366" s="7">
        <v>-0.832658827305</v>
      </c>
      <c r="I2366" s="7">
        <v>-16.5415496826</v>
      </c>
      <c r="J2366" s="7">
        <v>-7.85677862167</v>
      </c>
      <c r="K2366" s="7">
        <v>0.431311279535</v>
      </c>
      <c r="L2366" s="7">
        <v>0.0296206939965</v>
      </c>
      <c r="M2366" s="7">
        <v>0.906308531761</v>
      </c>
      <c r="N2366" s="7">
        <v>-0.376919955015</v>
      </c>
      <c r="O2366" s="7">
        <v>0.0670923143625</v>
      </c>
      <c r="P2366" s="7">
        <v>-0.617230534554</v>
      </c>
    </row>
    <row r="2367">
      <c r="A2367" s="6">
        <v>42881.80295138889</v>
      </c>
      <c r="B2367" s="7">
        <v>52.5059890747</v>
      </c>
      <c r="C2367" s="7">
        <v>28.4819469452</v>
      </c>
      <c r="D2367" s="7">
        <v>1002.10522461</v>
      </c>
      <c r="E2367" s="7">
        <v>12.5225798149</v>
      </c>
      <c r="F2367" s="7">
        <v>5.43362508618</v>
      </c>
      <c r="G2367" s="7">
        <v>210.027924469</v>
      </c>
      <c r="H2367" s="7">
        <v>9.05675792694</v>
      </c>
      <c r="I2367" s="7">
        <v>-12.3334417343</v>
      </c>
      <c r="J2367" s="7">
        <v>-13.9255170822</v>
      </c>
      <c r="K2367" s="7">
        <v>0.431311279535</v>
      </c>
      <c r="L2367" s="7">
        <v>0.0386040210724</v>
      </c>
      <c r="M2367" s="7">
        <v>0.888275027275</v>
      </c>
      <c r="N2367" s="7">
        <v>-0.14845636487</v>
      </c>
      <c r="O2367" s="7">
        <v>0.0903051942587</v>
      </c>
      <c r="P2367" s="7">
        <v>-0.0656192004681</v>
      </c>
    </row>
    <row r="2368">
      <c r="A2368" s="6">
        <v>42881.80306712963</v>
      </c>
      <c r="B2368" s="7">
        <v>52.5804748535</v>
      </c>
      <c r="C2368" s="7">
        <v>28.4621295929</v>
      </c>
      <c r="D2368" s="7">
        <v>1002.12988281</v>
      </c>
      <c r="E2368" s="7">
        <v>346.460279513</v>
      </c>
      <c r="F2368" s="7">
        <v>272.896011364</v>
      </c>
      <c r="G2368" s="7">
        <v>147.595989322</v>
      </c>
      <c r="H2368" s="7">
        <v>1.6810053587</v>
      </c>
      <c r="I2368" s="7">
        <v>-8.21411418915</v>
      </c>
      <c r="J2368" s="7">
        <v>-11.9369678497</v>
      </c>
      <c r="K2368" s="7">
        <v>0.425977468491</v>
      </c>
      <c r="L2368" s="7">
        <v>0.0505008548498</v>
      </c>
      <c r="M2368" s="7">
        <v>0.892174124718</v>
      </c>
      <c r="N2368" s="7">
        <v>-0.224203646183</v>
      </c>
      <c r="O2368" s="7">
        <v>0.0747281312943</v>
      </c>
      <c r="P2368" s="7">
        <v>-0.192068308592</v>
      </c>
    </row>
    <row r="2369">
      <c r="A2369" s="6">
        <v>42881.8031712963</v>
      </c>
      <c r="B2369" s="7">
        <v>52.673576355</v>
      </c>
      <c r="C2369" s="7">
        <v>27.7883434296</v>
      </c>
      <c r="D2369" s="7">
        <v>1002.10205078</v>
      </c>
      <c r="E2369" s="7">
        <v>310.257958916</v>
      </c>
      <c r="F2369" s="7">
        <v>259.720296417</v>
      </c>
      <c r="G2369" s="7">
        <v>81.0418678985</v>
      </c>
      <c r="H2369" s="7">
        <v>-10.1927499771</v>
      </c>
      <c r="I2369" s="7">
        <v>-12.7867040634</v>
      </c>
      <c r="J2369" s="7">
        <v>-5.48238182068</v>
      </c>
      <c r="K2369" s="7">
        <v>0.427432149649</v>
      </c>
      <c r="L2369" s="7">
        <v>0.05001527071</v>
      </c>
      <c r="M2369" s="7">
        <v>0.89193046093</v>
      </c>
      <c r="N2369" s="7">
        <v>-0.102946892381</v>
      </c>
      <c r="O2369" s="7">
        <v>0.144672200084</v>
      </c>
      <c r="P2369" s="7">
        <v>-0.063786610961</v>
      </c>
    </row>
    <row r="2370">
      <c r="A2370" s="6">
        <v>42881.80327546296</v>
      </c>
      <c r="B2370" s="7">
        <v>52.6177139282</v>
      </c>
      <c r="C2370" s="7">
        <v>28.1780815125</v>
      </c>
      <c r="D2370" s="7">
        <v>1002.08007812</v>
      </c>
      <c r="E2370" s="7">
        <v>296.178917301</v>
      </c>
      <c r="F2370" s="7">
        <v>31.3348930062</v>
      </c>
      <c r="G2370" s="7">
        <v>225.528724602</v>
      </c>
      <c r="H2370" s="7">
        <v>-15.1192865372</v>
      </c>
      <c r="I2370" s="7">
        <v>-18.3757457733</v>
      </c>
      <c r="J2370" s="7">
        <v>-1.69903409481</v>
      </c>
      <c r="K2370" s="7">
        <v>0.428644359112</v>
      </c>
      <c r="L2370" s="7">
        <v>0.0495296865702</v>
      </c>
      <c r="M2370" s="7">
        <v>0.893880069256</v>
      </c>
      <c r="N2370" s="7">
        <v>-0.209848314524</v>
      </c>
      <c r="O2370" s="7">
        <v>0.125124514103</v>
      </c>
      <c r="P2370" s="7">
        <v>-0.151751205325</v>
      </c>
    </row>
    <row r="2371">
      <c r="A2371" s="6">
        <v>42881.80337962963</v>
      </c>
      <c r="B2371" s="7">
        <v>52.6921920776</v>
      </c>
      <c r="C2371" s="7">
        <v>28.2606544495</v>
      </c>
      <c r="D2371" s="7">
        <v>1002.09008789</v>
      </c>
      <c r="E2371" s="7">
        <v>13.4824228838</v>
      </c>
      <c r="F2371" s="7">
        <v>334.930391708</v>
      </c>
      <c r="G2371" s="7">
        <v>204.528884527</v>
      </c>
      <c r="H2371" s="7">
        <v>-4.76766777039</v>
      </c>
      <c r="I2371" s="7">
        <v>-16.3199462891</v>
      </c>
      <c r="J2371" s="7">
        <v>-6.4119477272</v>
      </c>
      <c r="K2371" s="7">
        <v>0.438584655523</v>
      </c>
      <c r="L2371" s="7">
        <v>0.029377900064</v>
      </c>
      <c r="M2371" s="7">
        <v>0.903627872467</v>
      </c>
      <c r="N2371" s="7">
        <v>-0.139904245734</v>
      </c>
      <c r="O2371" s="7">
        <v>0.221641212702</v>
      </c>
      <c r="P2371" s="7">
        <v>-0.07569848001</v>
      </c>
    </row>
    <row r="2372">
      <c r="A2372" s="6">
        <v>42881.8034837963</v>
      </c>
      <c r="B2372" s="7">
        <v>52.673576355</v>
      </c>
      <c r="C2372" s="7">
        <v>28.505065918</v>
      </c>
      <c r="D2372" s="7">
        <v>1002.02075195</v>
      </c>
      <c r="E2372" s="7">
        <v>9.25626980188</v>
      </c>
      <c r="F2372" s="7">
        <v>31.5471957762</v>
      </c>
      <c r="G2372" s="7">
        <v>321.411958359</v>
      </c>
      <c r="H2372" s="7">
        <v>0.897616565228</v>
      </c>
      <c r="I2372" s="7">
        <v>-8.77816772461</v>
      </c>
      <c r="J2372" s="7">
        <v>-9.87267017365</v>
      </c>
      <c r="K2372" s="7">
        <v>0.451919168234</v>
      </c>
      <c r="L2372" s="7">
        <v>0.0728377774358</v>
      </c>
      <c r="M2372" s="7">
        <v>0.922392606735</v>
      </c>
      <c r="N2372" s="7">
        <v>0.0650410428643</v>
      </c>
      <c r="O2372" s="7">
        <v>0.127262547612</v>
      </c>
      <c r="P2372" s="7">
        <v>0.142074987292</v>
      </c>
    </row>
    <row r="2373">
      <c r="A2373" s="6">
        <v>42881.80358796296</v>
      </c>
      <c r="B2373" s="7">
        <v>52.6177139282</v>
      </c>
      <c r="C2373" s="7">
        <v>28.6272735596</v>
      </c>
      <c r="D2373" s="7">
        <v>1002.01416016</v>
      </c>
      <c r="E2373" s="7">
        <v>317.21698936</v>
      </c>
      <c r="F2373" s="7">
        <v>299.38003572</v>
      </c>
      <c r="G2373" s="7">
        <v>210.555652205</v>
      </c>
      <c r="H2373" s="7">
        <v>-2.33351707458</v>
      </c>
      <c r="I2373" s="7">
        <v>-2.89084744453</v>
      </c>
      <c r="J2373" s="7">
        <v>-9.96424293518</v>
      </c>
      <c r="K2373" s="7">
        <v>0.466708362103</v>
      </c>
      <c r="L2373" s="7">
        <v>0.0548711195588</v>
      </c>
      <c r="M2373" s="7">
        <v>0.887543916702</v>
      </c>
      <c r="N2373" s="7">
        <v>-0.664026677608</v>
      </c>
      <c r="O2373" s="7">
        <v>-0.0300352517515</v>
      </c>
      <c r="P2373" s="7">
        <v>-1.01307117939</v>
      </c>
    </row>
    <row r="2374">
      <c r="A2374" s="6">
        <v>42881.80368055555</v>
      </c>
      <c r="B2374" s="7">
        <v>52.6921920776</v>
      </c>
      <c r="C2374" s="7">
        <v>28.3663463593</v>
      </c>
      <c r="D2374" s="7">
        <v>1002.02832031</v>
      </c>
      <c r="E2374" s="7">
        <v>63.2813953017</v>
      </c>
      <c r="F2374" s="7">
        <v>28.1011296984</v>
      </c>
      <c r="G2374" s="7">
        <v>308.282681869</v>
      </c>
      <c r="H2374" s="7">
        <v>2.39118862152</v>
      </c>
      <c r="I2374" s="7">
        <v>-5.46508836746</v>
      </c>
      <c r="J2374" s="7">
        <v>-11.8014001846</v>
      </c>
      <c r="K2374" s="7">
        <v>0.363426446915</v>
      </c>
      <c r="L2374" s="7">
        <v>-0.0911833867431</v>
      </c>
      <c r="M2374" s="7">
        <v>0.911669909954</v>
      </c>
      <c r="N2374" s="7">
        <v>0.124294966459</v>
      </c>
      <c r="O2374" s="7">
        <v>0.142228737473</v>
      </c>
      <c r="P2374" s="7">
        <v>0.481410622597</v>
      </c>
    </row>
    <row r="2375">
      <c r="A2375" s="6">
        <v>42881.8037962963</v>
      </c>
      <c r="B2375" s="7">
        <v>52.7480545044</v>
      </c>
      <c r="C2375" s="7">
        <v>28.3068943024</v>
      </c>
      <c r="D2375" s="7">
        <v>1001.99926758</v>
      </c>
      <c r="E2375" s="7">
        <v>19.1512937723</v>
      </c>
      <c r="F2375" s="7">
        <v>262.009693865</v>
      </c>
      <c r="G2375" s="7">
        <v>208.342438688</v>
      </c>
      <c r="H2375" s="7">
        <v>-3.11108589172</v>
      </c>
      <c r="I2375" s="7">
        <v>-12.2357568741</v>
      </c>
      <c r="J2375" s="7">
        <v>-8.36752223969</v>
      </c>
      <c r="K2375" s="7">
        <v>0.391307711601</v>
      </c>
      <c r="L2375" s="7">
        <v>0.0997877418995</v>
      </c>
      <c r="M2375" s="7">
        <v>0.889249801636</v>
      </c>
      <c r="N2375" s="7">
        <v>-0.124938040972</v>
      </c>
      <c r="O2375" s="7">
        <v>-0.0184288136661</v>
      </c>
      <c r="P2375" s="7">
        <v>-0.133425250649</v>
      </c>
    </row>
    <row r="2376">
      <c r="A2376" s="6">
        <v>42881.80390046296</v>
      </c>
      <c r="B2376" s="7">
        <v>52.7108154297</v>
      </c>
      <c r="C2376" s="7">
        <v>27.8709163666</v>
      </c>
      <c r="D2376" s="7">
        <v>1002.00244141</v>
      </c>
      <c r="E2376" s="7">
        <v>7.37528351578</v>
      </c>
      <c r="F2376" s="7">
        <v>107.505435838</v>
      </c>
      <c r="G2376" s="7">
        <v>335.89521057</v>
      </c>
      <c r="H2376" s="7">
        <v>-12.4388370514</v>
      </c>
      <c r="I2376" s="7">
        <v>-20.9764480591</v>
      </c>
      <c r="J2376" s="7">
        <v>-3.67160344124</v>
      </c>
      <c r="K2376" s="7">
        <v>0.377003401518</v>
      </c>
      <c r="L2376" s="7">
        <v>0.00971170328557</v>
      </c>
      <c r="M2376" s="7">
        <v>0.918493449688</v>
      </c>
      <c r="N2376" s="7">
        <v>1.18658959866</v>
      </c>
      <c r="O2376" s="7">
        <v>-0.017207082361</v>
      </c>
      <c r="P2376" s="7">
        <v>1.95237421989</v>
      </c>
    </row>
    <row r="2377">
      <c r="A2377" s="6">
        <v>42881.80400462963</v>
      </c>
      <c r="B2377" s="7">
        <v>52.6921920776</v>
      </c>
      <c r="C2377" s="7">
        <v>27.9501838684</v>
      </c>
      <c r="D2377" s="7">
        <v>1002.03710938</v>
      </c>
      <c r="E2377" s="7">
        <v>37.0414614162</v>
      </c>
      <c r="F2377" s="7">
        <v>74.9502202533</v>
      </c>
      <c r="G2377" s="7">
        <v>45.6151144285</v>
      </c>
      <c r="H2377" s="7">
        <v>-4.2768163681</v>
      </c>
      <c r="I2377" s="7">
        <v>-17.9353084564</v>
      </c>
      <c r="J2377" s="7">
        <v>-8.71486568451</v>
      </c>
      <c r="K2377" s="7">
        <v>0.433735728264</v>
      </c>
      <c r="L2377" s="7">
        <v>0.0352049209177</v>
      </c>
      <c r="M2377" s="7">
        <v>0.895098507404</v>
      </c>
      <c r="N2377" s="7">
        <v>-0.137460783124</v>
      </c>
      <c r="O2377" s="7">
        <v>0.190181672573</v>
      </c>
      <c r="P2377" s="7">
        <v>-0.0906646847725</v>
      </c>
    </row>
    <row r="2378">
      <c r="A2378" s="6">
        <v>42881.8041087963</v>
      </c>
      <c r="B2378" s="7">
        <v>52.6363372803</v>
      </c>
      <c r="C2378" s="7">
        <v>27.8973388672</v>
      </c>
      <c r="D2378" s="7">
        <v>1002.04833984</v>
      </c>
      <c r="E2378" s="7">
        <v>48.0559679058</v>
      </c>
      <c r="F2378" s="7">
        <v>287.620198497</v>
      </c>
      <c r="G2378" s="7">
        <v>341.277908485</v>
      </c>
      <c r="H2378" s="7">
        <v>8.07017707825</v>
      </c>
      <c r="I2378" s="7">
        <v>-19.4822044373</v>
      </c>
      <c r="J2378" s="7">
        <v>-14.1542949677</v>
      </c>
      <c r="K2378" s="7">
        <v>0.415794730186</v>
      </c>
      <c r="L2378" s="7">
        <v>0.0398179814219</v>
      </c>
      <c r="M2378" s="7">
        <v>0.902653157711</v>
      </c>
      <c r="N2378" s="7">
        <v>-0.243751347065</v>
      </c>
      <c r="O2378" s="7">
        <v>0.0173068009317</v>
      </c>
      <c r="P2378" s="7">
        <v>-0.142893657088</v>
      </c>
    </row>
    <row r="2379">
      <c r="A2379" s="6">
        <v>42881.80421296296</v>
      </c>
      <c r="B2379" s="7">
        <v>52.6177139282</v>
      </c>
      <c r="C2379" s="7">
        <v>27.72889328</v>
      </c>
      <c r="D2379" s="7">
        <v>1002.07421875</v>
      </c>
      <c r="E2379" s="7">
        <v>18.7246203926</v>
      </c>
      <c r="F2379" s="7">
        <v>171.551621081</v>
      </c>
      <c r="G2379" s="7">
        <v>289.319535903</v>
      </c>
      <c r="H2379" s="7">
        <v>10.2162866592</v>
      </c>
      <c r="I2379" s="7">
        <v>-28.5290050507</v>
      </c>
      <c r="J2379" s="7">
        <v>-13.7977228165</v>
      </c>
      <c r="K2379" s="7">
        <v>0.420643657446</v>
      </c>
      <c r="L2379" s="7">
        <v>0.0553567074239</v>
      </c>
      <c r="M2379" s="7">
        <v>0.900459825993</v>
      </c>
      <c r="N2379" s="7">
        <v>-0.195798411965</v>
      </c>
      <c r="O2379" s="7">
        <v>0.132149472833</v>
      </c>
      <c r="P2379" s="7">
        <v>0.0211236588657</v>
      </c>
    </row>
    <row r="2380">
      <c r="A2380" s="6">
        <v>42881.80431712963</v>
      </c>
      <c r="B2380" s="7">
        <v>52.5990905762</v>
      </c>
      <c r="C2380" s="7">
        <v>27.7685260773</v>
      </c>
      <c r="D2380" s="7">
        <v>1002.07226562</v>
      </c>
      <c r="E2380" s="7">
        <v>56.2881114595</v>
      </c>
      <c r="F2380" s="7">
        <v>135.40901939</v>
      </c>
      <c r="G2380" s="7">
        <v>9.90880131575</v>
      </c>
      <c r="H2380" s="7">
        <v>11.7476501465</v>
      </c>
      <c r="I2380" s="7">
        <v>-25.3297348022</v>
      </c>
      <c r="J2380" s="7">
        <v>-15.4227542877</v>
      </c>
      <c r="K2380" s="7">
        <v>0.414340078831</v>
      </c>
      <c r="L2380" s="7">
        <v>0.0407891534269</v>
      </c>
      <c r="M2380" s="7">
        <v>0.882426321507</v>
      </c>
      <c r="N2380" s="7">
        <v>-0.233977496624</v>
      </c>
      <c r="O2380" s="7">
        <v>0.00386777147651</v>
      </c>
      <c r="P2380" s="7">
        <v>-0.225665897131</v>
      </c>
    </row>
    <row r="2381">
      <c r="A2381" s="6">
        <v>42881.8044212963</v>
      </c>
      <c r="B2381" s="7">
        <v>52.5804748535</v>
      </c>
      <c r="C2381" s="7">
        <v>27.6793498993</v>
      </c>
      <c r="D2381" s="7">
        <v>1002.07568359</v>
      </c>
      <c r="E2381" s="7">
        <v>11.206978659</v>
      </c>
      <c r="F2381" s="7">
        <v>99.8004155483</v>
      </c>
      <c r="G2381" s="7">
        <v>39.3182025232</v>
      </c>
      <c r="H2381" s="7">
        <v>12.0442609787</v>
      </c>
      <c r="I2381" s="7">
        <v>-14.6059465408</v>
      </c>
      <c r="J2381" s="7">
        <v>-16.3227081299</v>
      </c>
      <c r="K2381" s="7">
        <v>0.410218507051</v>
      </c>
      <c r="L2381" s="7">
        <v>0.05001527071</v>
      </c>
      <c r="M2381" s="7">
        <v>0.891199409962</v>
      </c>
      <c r="N2381" s="7">
        <v>-0.116996794939</v>
      </c>
      <c r="O2381" s="7">
        <v>0.0912214964628</v>
      </c>
      <c r="P2381" s="7">
        <v>0.0687711536884</v>
      </c>
    </row>
    <row r="2382">
      <c r="A2382" s="6">
        <v>42881.80452546296</v>
      </c>
      <c r="B2382" s="7">
        <v>52.6177139282</v>
      </c>
      <c r="C2382" s="7">
        <v>30.1531982422</v>
      </c>
      <c r="D2382" s="7">
        <v>1002.06787109</v>
      </c>
      <c r="E2382" s="7">
        <v>324.476025617</v>
      </c>
      <c r="F2382" s="7">
        <v>222.728770514</v>
      </c>
      <c r="G2382" s="7">
        <v>305.531669501</v>
      </c>
      <c r="H2382" s="7">
        <v>11.0469017029</v>
      </c>
      <c r="I2382" s="7">
        <v>-19.0576477051</v>
      </c>
      <c r="J2382" s="7">
        <v>-14.8306932449</v>
      </c>
      <c r="K2382" s="7">
        <v>0.359789729118</v>
      </c>
      <c r="L2382" s="7">
        <v>-0.0176094900817</v>
      </c>
      <c r="M2382" s="7">
        <v>0.912400960922</v>
      </c>
      <c r="N2382" s="7">
        <v>0.0830615609884</v>
      </c>
      <c r="O2382" s="7">
        <v>-0.104866243899</v>
      </c>
      <c r="P2382" s="7">
        <v>0.865950286388</v>
      </c>
    </row>
    <row r="2383">
      <c r="A2383" s="6">
        <v>42881.80462962963</v>
      </c>
      <c r="B2383" s="7">
        <v>52.6549530029</v>
      </c>
      <c r="C2383" s="7">
        <v>28.1021156311</v>
      </c>
      <c r="D2383" s="7">
        <v>1002.05249023</v>
      </c>
      <c r="E2383" s="7">
        <v>70.7594893861</v>
      </c>
      <c r="F2383" s="7">
        <v>116.238836729</v>
      </c>
      <c r="G2383" s="7">
        <v>76.5522889345</v>
      </c>
      <c r="H2383" s="7">
        <v>8.2798833847</v>
      </c>
      <c r="I2383" s="7">
        <v>-30.0469684601</v>
      </c>
      <c r="J2383" s="7">
        <v>-12.6936330795</v>
      </c>
      <c r="K2383" s="7">
        <v>0.343788325787</v>
      </c>
      <c r="L2383" s="7">
        <v>0.0806071385741</v>
      </c>
      <c r="M2383" s="7">
        <v>0.910938858986</v>
      </c>
      <c r="N2383" s="7">
        <v>0.791665196419</v>
      </c>
      <c r="O2383" s="7">
        <v>0.230193346739</v>
      </c>
      <c r="P2383" s="7">
        <v>1.83630979061</v>
      </c>
    </row>
    <row r="2384">
      <c r="A2384" s="6">
        <v>42881.8047337963</v>
      </c>
      <c r="B2384" s="7">
        <v>52.7294387817</v>
      </c>
      <c r="C2384" s="7">
        <v>27.9501838684</v>
      </c>
      <c r="D2384" s="7">
        <v>1002.06982422</v>
      </c>
      <c r="E2384" s="7">
        <v>346.457022367</v>
      </c>
      <c r="F2384" s="7">
        <v>242.332574564</v>
      </c>
      <c r="G2384" s="7">
        <v>267.709869218</v>
      </c>
      <c r="H2384" s="7">
        <v>0.763381183147</v>
      </c>
      <c r="I2384" s="7">
        <v>-35.6101760864</v>
      </c>
      <c r="J2384" s="7">
        <v>-8.72571182251</v>
      </c>
      <c r="K2384" s="7">
        <v>0.360274642706</v>
      </c>
      <c r="L2384" s="7">
        <v>0.055113915354</v>
      </c>
      <c r="M2384" s="7">
        <v>0.956753849983</v>
      </c>
      <c r="N2384" s="7">
        <v>-0.178999617696</v>
      </c>
      <c r="O2384" s="7">
        <v>-0.0987575948238</v>
      </c>
      <c r="P2384" s="7">
        <v>-0.637389063835</v>
      </c>
    </row>
    <row r="2385">
      <c r="A2385" s="6">
        <v>42881.80483796296</v>
      </c>
      <c r="B2385" s="7">
        <v>52.6363372803</v>
      </c>
      <c r="C2385" s="7">
        <v>28.1219329834</v>
      </c>
      <c r="D2385" s="7">
        <v>1001.99731445</v>
      </c>
      <c r="E2385" s="7">
        <v>342.340916439</v>
      </c>
      <c r="F2385" s="7">
        <v>78.8206152484</v>
      </c>
      <c r="G2385" s="7">
        <v>2.72866398851</v>
      </c>
      <c r="H2385" s="7">
        <v>5.16161870956</v>
      </c>
      <c r="I2385" s="7">
        <v>-33.2488708496</v>
      </c>
      <c r="J2385" s="7">
        <v>-10.9281377792</v>
      </c>
      <c r="K2385" s="7">
        <v>0.345485448837</v>
      </c>
      <c r="L2385" s="7">
        <v>-0.0482451803982</v>
      </c>
      <c r="M2385" s="7">
        <v>0.888518750668</v>
      </c>
      <c r="N2385" s="7">
        <v>-0.355845123529</v>
      </c>
      <c r="O2385" s="7">
        <v>0.122681051493</v>
      </c>
      <c r="P2385" s="7">
        <v>-0.507885634899</v>
      </c>
    </row>
    <row r="2386">
      <c r="A2386" s="6">
        <v>42881.80494212963</v>
      </c>
      <c r="B2386" s="7">
        <v>52.5618515015</v>
      </c>
      <c r="C2386" s="7">
        <v>27.8973388672</v>
      </c>
      <c r="D2386" s="7">
        <v>1001.95581055</v>
      </c>
      <c r="E2386" s="7">
        <v>330.902185192</v>
      </c>
      <c r="F2386" s="7">
        <v>286.404657052</v>
      </c>
      <c r="G2386" s="7">
        <v>223.30414565</v>
      </c>
      <c r="H2386" s="7">
        <v>12.4963712692</v>
      </c>
      <c r="I2386" s="7">
        <v>-25.9619998932</v>
      </c>
      <c r="J2386" s="7">
        <v>-14.9317550659</v>
      </c>
      <c r="K2386" s="7">
        <v>0.393004834652</v>
      </c>
      <c r="L2386" s="7">
        <v>0.0966314449906</v>
      </c>
      <c r="M2386" s="7">
        <v>0.912157297134</v>
      </c>
      <c r="N2386" s="7">
        <v>0.219284519553</v>
      </c>
      <c r="O2386" s="7">
        <v>0.0368544943631</v>
      </c>
      <c r="P2386" s="7">
        <v>0.719342648983</v>
      </c>
    </row>
    <row r="2387">
      <c r="A2387" s="6">
        <v>42881.80504629629</v>
      </c>
      <c r="B2387" s="7">
        <v>52.5059890747</v>
      </c>
      <c r="C2387" s="7">
        <v>28.003030777</v>
      </c>
      <c r="D2387" s="7">
        <v>1002.03979492</v>
      </c>
      <c r="E2387" s="7">
        <v>328.814479816</v>
      </c>
      <c r="F2387" s="7">
        <v>73.3148612301</v>
      </c>
      <c r="G2387" s="7">
        <v>8.31794012125</v>
      </c>
      <c r="H2387" s="7">
        <v>6.44513463974</v>
      </c>
      <c r="I2387" s="7">
        <v>-24.9679908752</v>
      </c>
      <c r="J2387" s="7">
        <v>-10.8836193085</v>
      </c>
      <c r="K2387" s="7">
        <v>0.462829262018</v>
      </c>
      <c r="L2387" s="7">
        <v>0.24400652945</v>
      </c>
      <c r="M2387" s="7">
        <v>0.841728925705</v>
      </c>
      <c r="N2387" s="7">
        <v>-0.343627810478</v>
      </c>
      <c r="O2387" s="7">
        <v>-0.0202614068985</v>
      </c>
      <c r="P2387" s="7">
        <v>-0.510939955711</v>
      </c>
    </row>
    <row r="2388">
      <c r="A2388" s="6">
        <v>42881.80515046296</v>
      </c>
      <c r="B2388" s="7">
        <v>52.6549530029</v>
      </c>
      <c r="C2388" s="7">
        <v>27.8015556335</v>
      </c>
      <c r="D2388" s="7">
        <v>1001.9831543</v>
      </c>
      <c r="E2388" s="7">
        <v>14.3638126925</v>
      </c>
      <c r="F2388" s="7">
        <v>9.70459146617</v>
      </c>
      <c r="G2388" s="7">
        <v>11.5226956157</v>
      </c>
      <c r="H2388" s="7">
        <v>0.159916982055</v>
      </c>
      <c r="I2388" s="7">
        <v>-17.0390148163</v>
      </c>
      <c r="J2388" s="7">
        <v>-8.68270015717</v>
      </c>
      <c r="K2388" s="7">
        <v>0.41846165061</v>
      </c>
      <c r="L2388" s="7">
        <v>0.0524431951344</v>
      </c>
      <c r="M2388" s="7">
        <v>0.89193046093</v>
      </c>
      <c r="N2388" s="7">
        <v>-0.0882861316204</v>
      </c>
      <c r="O2388" s="7">
        <v>0.0945812612772</v>
      </c>
      <c r="P2388" s="7">
        <v>-0.0702006965876</v>
      </c>
    </row>
    <row r="2389">
      <c r="A2389" s="6">
        <v>42881.80525462963</v>
      </c>
      <c r="B2389" s="7">
        <v>52.6549530029</v>
      </c>
      <c r="C2389" s="7">
        <v>28.1219329834</v>
      </c>
      <c r="D2389" s="7">
        <v>1002.02197266</v>
      </c>
      <c r="E2389" s="7">
        <v>29.1504482455</v>
      </c>
      <c r="F2389" s="7">
        <v>283.978737783</v>
      </c>
      <c r="G2389" s="7">
        <v>326.685516682</v>
      </c>
      <c r="H2389" s="7">
        <v>-4.38168334961</v>
      </c>
      <c r="I2389" s="7">
        <v>-7.10635709763</v>
      </c>
      <c r="J2389" s="7">
        <v>-8.84049510956</v>
      </c>
      <c r="K2389" s="7">
        <v>0.424522787333</v>
      </c>
      <c r="L2389" s="7">
        <v>0.0478301346302</v>
      </c>
      <c r="M2389" s="7">
        <v>0.890224575996</v>
      </c>
      <c r="N2389" s="7">
        <v>-0.158841073513</v>
      </c>
      <c r="O2389" s="7">
        <v>0.0961084216833</v>
      </c>
      <c r="P2389" s="7">
        <v>-0.0601214170456</v>
      </c>
    </row>
    <row r="2390">
      <c r="A2390" s="6">
        <v>42881.80537037037</v>
      </c>
      <c r="B2390" s="7">
        <v>52.5804748535</v>
      </c>
      <c r="C2390" s="7">
        <v>27.831281662</v>
      </c>
      <c r="D2390" s="7">
        <v>1002.05566406</v>
      </c>
      <c r="E2390" s="7">
        <v>346.231689303</v>
      </c>
      <c r="F2390" s="7">
        <v>206.126001321</v>
      </c>
      <c r="G2390" s="7">
        <v>300.081065846</v>
      </c>
      <c r="H2390" s="7">
        <v>-11.4523763657</v>
      </c>
      <c r="I2390" s="7">
        <v>-11.0627698898</v>
      </c>
      <c r="J2390" s="7">
        <v>-5.20113563538</v>
      </c>
      <c r="K2390" s="7">
        <v>0.445615589619</v>
      </c>
      <c r="L2390" s="7">
        <v>0.0201517846435</v>
      </c>
      <c r="M2390" s="7">
        <v>0.91361951828</v>
      </c>
      <c r="N2390" s="7">
        <v>-0.14143140614</v>
      </c>
      <c r="O2390" s="7">
        <v>0.101606205106</v>
      </c>
      <c r="P2390" s="7">
        <v>-0.075393050909</v>
      </c>
    </row>
    <row r="2391">
      <c r="A2391" s="6">
        <v>42881.80547453704</v>
      </c>
      <c r="B2391" s="7">
        <v>52.673576355</v>
      </c>
      <c r="C2391" s="7">
        <v>28.174779892</v>
      </c>
      <c r="D2391" s="7">
        <v>1002.03955078</v>
      </c>
      <c r="E2391" s="7">
        <v>34.5877022965</v>
      </c>
      <c r="F2391" s="7">
        <v>122.641729265</v>
      </c>
      <c r="G2391" s="7">
        <v>43.3684193237</v>
      </c>
      <c r="H2391" s="7">
        <v>-15.3160657883</v>
      </c>
      <c r="I2391" s="7">
        <v>-18.6827507019</v>
      </c>
      <c r="J2391" s="7">
        <v>-2.04263925552</v>
      </c>
      <c r="K2391" s="7">
        <v>0.417734324932</v>
      </c>
      <c r="L2391" s="7">
        <v>0.218756109476</v>
      </c>
      <c r="M2391" s="7">
        <v>0.860737264156</v>
      </c>
      <c r="N2391" s="7">
        <v>-0.3005618155</v>
      </c>
      <c r="O2391" s="7">
        <v>-0.0492775067687</v>
      </c>
      <c r="P2391" s="7">
        <v>-0.524684429169</v>
      </c>
    </row>
    <row r="2392">
      <c r="A2392" s="6">
        <v>42881.8055787037</v>
      </c>
      <c r="B2392" s="7">
        <v>52.7853012085</v>
      </c>
      <c r="C2392" s="7">
        <v>28.0922088623</v>
      </c>
      <c r="D2392" s="7">
        <v>1001.9921875</v>
      </c>
      <c r="E2392" s="7">
        <v>24.3503842496</v>
      </c>
      <c r="F2392" s="7">
        <v>185.963556099</v>
      </c>
      <c r="G2392" s="7">
        <v>186.451900964</v>
      </c>
      <c r="H2392" s="7">
        <v>-17.1792964935</v>
      </c>
      <c r="I2392" s="7">
        <v>-20.6659622192</v>
      </c>
      <c r="J2392" s="7">
        <v>-0.386564195156</v>
      </c>
      <c r="K2392" s="7">
        <v>0.417491853237</v>
      </c>
      <c r="L2392" s="7">
        <v>0.176024615765</v>
      </c>
      <c r="M2392" s="7">
        <v>0.925804316998</v>
      </c>
      <c r="N2392" s="7">
        <v>-0.0601863376796</v>
      </c>
      <c r="O2392" s="7">
        <v>0.15108628571</v>
      </c>
      <c r="P2392" s="7">
        <v>-0.27606227994</v>
      </c>
    </row>
    <row r="2393">
      <c r="A2393" s="6">
        <v>42881.80568287037</v>
      </c>
      <c r="B2393" s="7">
        <v>52.673576355</v>
      </c>
      <c r="C2393" s="7">
        <v>27.7354984283</v>
      </c>
      <c r="D2393" s="7">
        <v>1001.94702148</v>
      </c>
      <c r="E2393" s="7">
        <v>3.04440207606</v>
      </c>
      <c r="F2393" s="7">
        <v>192.193412622</v>
      </c>
      <c r="G2393" s="7">
        <v>43.2912176955</v>
      </c>
      <c r="H2393" s="7">
        <v>-15.3433771133</v>
      </c>
      <c r="I2393" s="7">
        <v>-25.0839881897</v>
      </c>
      <c r="J2393" s="7">
        <v>-0.570083498955</v>
      </c>
      <c r="K2393" s="7">
        <v>0.378942966461</v>
      </c>
      <c r="L2393" s="7">
        <v>0.179180920124</v>
      </c>
      <c r="M2393" s="7">
        <v>0.889980912209</v>
      </c>
      <c r="N2393" s="7">
        <v>0.176523953676</v>
      </c>
      <c r="O2393" s="7">
        <v>0.165747061372</v>
      </c>
      <c r="P2393" s="7">
        <v>0.718731760979</v>
      </c>
    </row>
    <row r="2394">
      <c r="A2394" s="6">
        <v>42881.80578703704</v>
      </c>
      <c r="B2394" s="7">
        <v>52.673576355</v>
      </c>
      <c r="C2394" s="7">
        <v>28.0690879822</v>
      </c>
      <c r="D2394" s="7">
        <v>1001.99926758</v>
      </c>
      <c r="E2394" s="7">
        <v>9.9235562319</v>
      </c>
      <c r="F2394" s="7">
        <v>105.683086726</v>
      </c>
      <c r="G2394" s="7">
        <v>107.04442539</v>
      </c>
      <c r="H2394" s="7">
        <v>-14.0971441269</v>
      </c>
      <c r="I2394" s="7">
        <v>-27.3451461792</v>
      </c>
      <c r="J2394" s="7">
        <v>-0.888190567493</v>
      </c>
      <c r="K2394" s="7">
        <v>0.40027821064</v>
      </c>
      <c r="L2394" s="7">
        <v>0.233566448092</v>
      </c>
      <c r="M2394" s="7">
        <v>0.869266629219</v>
      </c>
      <c r="N2394" s="7">
        <v>-0.219927579165</v>
      </c>
      <c r="O2394" s="7">
        <v>0.0884726047516</v>
      </c>
      <c r="P2394" s="7">
        <v>-0.142588227987</v>
      </c>
    </row>
    <row r="2395">
      <c r="A2395" s="6">
        <v>42881.8058912037</v>
      </c>
      <c r="B2395" s="7">
        <v>52.673576355</v>
      </c>
      <c r="C2395" s="7">
        <v>28.0195446014</v>
      </c>
      <c r="D2395" s="7">
        <v>1001.94580078</v>
      </c>
      <c r="E2395" s="7">
        <v>303.764989846</v>
      </c>
      <c r="F2395" s="7">
        <v>48.2315652392</v>
      </c>
      <c r="G2395" s="7">
        <v>159.893922508</v>
      </c>
      <c r="H2395" s="7">
        <v>-14.8363800049</v>
      </c>
      <c r="I2395" s="7">
        <v>-26.2379112244</v>
      </c>
      <c r="J2395" s="7">
        <v>0.323513776064</v>
      </c>
      <c r="K2395" s="7">
        <v>0.404642224312</v>
      </c>
      <c r="L2395" s="7">
        <v>0.228467807174</v>
      </c>
      <c r="M2395" s="7">
        <v>0.85830026865</v>
      </c>
      <c r="N2395" s="7">
        <v>-0.0556048490107</v>
      </c>
      <c r="O2395" s="7">
        <v>0.0930540859699</v>
      </c>
      <c r="P2395" s="7">
        <v>0.179643198848</v>
      </c>
    </row>
    <row r="2396">
      <c r="A2396" s="6">
        <v>42881.805983796294</v>
      </c>
      <c r="B2396" s="7">
        <v>52.5432281494</v>
      </c>
      <c r="C2396" s="7">
        <v>28.4852485657</v>
      </c>
      <c r="D2396" s="7">
        <v>1001.9675293</v>
      </c>
      <c r="E2396" s="7">
        <v>0.912951152273</v>
      </c>
      <c r="F2396" s="7">
        <v>359.766836258</v>
      </c>
      <c r="G2396" s="7">
        <v>70.846861166</v>
      </c>
      <c r="H2396" s="7">
        <v>-15.5490589142</v>
      </c>
      <c r="I2396" s="7">
        <v>-24.5395851135</v>
      </c>
      <c r="J2396" s="7">
        <v>1.21349537373</v>
      </c>
      <c r="K2396" s="7">
        <v>0.440524220467</v>
      </c>
      <c r="L2396" s="7">
        <v>0.219241693616</v>
      </c>
      <c r="M2396" s="7">
        <v>0.858056604862</v>
      </c>
      <c r="N2396" s="7">
        <v>-0.352790772915</v>
      </c>
      <c r="O2396" s="7">
        <v>0.0334947369993</v>
      </c>
      <c r="P2396" s="7">
        <v>-0.437025278807</v>
      </c>
    </row>
    <row r="2397">
      <c r="A2397" s="6">
        <v>42881.80609953704</v>
      </c>
      <c r="B2397" s="7">
        <v>52.6363372803</v>
      </c>
      <c r="C2397" s="7">
        <v>27.8213729858</v>
      </c>
      <c r="D2397" s="7">
        <v>1001.9597168</v>
      </c>
      <c r="E2397" s="7">
        <v>314.814381527</v>
      </c>
      <c r="F2397" s="7">
        <v>290.456858022</v>
      </c>
      <c r="G2397" s="7">
        <v>351.886575379</v>
      </c>
      <c r="H2397" s="7">
        <v>-16.124786377</v>
      </c>
      <c r="I2397" s="7">
        <v>-23.2833557129</v>
      </c>
      <c r="J2397" s="7">
        <v>1.23033440113</v>
      </c>
      <c r="K2397" s="7">
        <v>0.430341482162</v>
      </c>
      <c r="L2397" s="7">
        <v>0.187193080783</v>
      </c>
      <c r="M2397" s="7">
        <v>0.869510352612</v>
      </c>
      <c r="N2397" s="7">
        <v>-0.282541275024</v>
      </c>
      <c r="O2397" s="7">
        <v>0.0402142517269</v>
      </c>
      <c r="P2397" s="7">
        <v>-0.338065117598</v>
      </c>
    </row>
    <row r="2398">
      <c r="A2398" s="6">
        <v>42881.8062037037</v>
      </c>
      <c r="B2398" s="7">
        <v>52.6549530029</v>
      </c>
      <c r="C2398" s="7">
        <v>28.1450538635</v>
      </c>
      <c r="D2398" s="7">
        <v>1001.95849609</v>
      </c>
      <c r="E2398" s="7">
        <v>314.367041702</v>
      </c>
      <c r="F2398" s="7">
        <v>39.4110521148</v>
      </c>
      <c r="G2398" s="7">
        <v>154.564421521</v>
      </c>
      <c r="H2398" s="7">
        <v>-14.8252220154</v>
      </c>
      <c r="I2398" s="7">
        <v>-25.350938797</v>
      </c>
      <c r="J2398" s="7">
        <v>0.433927714825</v>
      </c>
      <c r="K2398" s="7">
        <v>0.41337031126</v>
      </c>
      <c r="L2398" s="7">
        <v>0.209772780538</v>
      </c>
      <c r="M2398" s="7">
        <v>0.869266629219</v>
      </c>
      <c r="N2398" s="7">
        <v>-0.230923175812</v>
      </c>
      <c r="O2398" s="7">
        <v>0.0884726047516</v>
      </c>
      <c r="P2398" s="7">
        <v>-0.301413208246</v>
      </c>
    </row>
    <row r="2399">
      <c r="A2399" s="6">
        <v>42881.80630787037</v>
      </c>
      <c r="B2399" s="7">
        <v>52.5432281494</v>
      </c>
      <c r="C2399" s="7">
        <v>28.0096359253</v>
      </c>
      <c r="D2399" s="7">
        <v>1001.96264648</v>
      </c>
      <c r="E2399" s="7">
        <v>2.21707769704</v>
      </c>
      <c r="F2399" s="7">
        <v>333.212214934</v>
      </c>
      <c r="G2399" s="7">
        <v>241.110380514</v>
      </c>
      <c r="H2399" s="7">
        <v>-13.9250249863</v>
      </c>
      <c r="I2399" s="7">
        <v>-26.9153118134</v>
      </c>
      <c r="J2399" s="7">
        <v>0.0794620290399</v>
      </c>
      <c r="K2399" s="7">
        <v>0.396156638861</v>
      </c>
      <c r="L2399" s="7">
        <v>0.219727277756</v>
      </c>
      <c r="M2399" s="7">
        <v>0.878283441067</v>
      </c>
      <c r="N2399" s="7">
        <v>-0.0412495099008</v>
      </c>
      <c r="O2399" s="7">
        <v>0.113823503256</v>
      </c>
      <c r="P2399" s="7">
        <v>0.222098335624</v>
      </c>
    </row>
    <row r="2400">
      <c r="A2400" s="6">
        <v>42881.80641203704</v>
      </c>
      <c r="B2400" s="7">
        <v>52.5990905762</v>
      </c>
      <c r="C2400" s="7">
        <v>28.0756931305</v>
      </c>
      <c r="D2400" s="7">
        <v>1002.00341797</v>
      </c>
      <c r="E2400" s="7">
        <v>333.302643223</v>
      </c>
      <c r="F2400" s="7">
        <v>268.66820623</v>
      </c>
      <c r="G2400" s="7">
        <v>189.182009538</v>
      </c>
      <c r="H2400" s="7">
        <v>-14.4343576431</v>
      </c>
      <c r="I2400" s="7">
        <v>-26.5338191986</v>
      </c>
      <c r="J2400" s="7">
        <v>-0.278851002455</v>
      </c>
      <c r="K2400" s="7">
        <v>0.412885397673</v>
      </c>
      <c r="L2400" s="7">
        <v>0.218998894095</v>
      </c>
      <c r="M2400" s="7">
        <v>0.865611255169</v>
      </c>
      <c r="N2400" s="7">
        <v>-0.164949715137</v>
      </c>
      <c r="O2400" s="7">
        <v>0.0738118290901</v>
      </c>
      <c r="P2400" s="7">
        <v>-0.119375348091</v>
      </c>
    </row>
    <row r="2401">
      <c r="A2401" s="6">
        <v>42881.8065162037</v>
      </c>
      <c r="B2401" s="7">
        <v>52.5432281494</v>
      </c>
      <c r="C2401" s="7">
        <v>28.0922088623</v>
      </c>
      <c r="D2401" s="7">
        <v>1002.046875</v>
      </c>
      <c r="E2401" s="7">
        <v>279.322365599</v>
      </c>
      <c r="F2401" s="7">
        <v>170.890445109</v>
      </c>
      <c r="G2401" s="7">
        <v>206.219274384</v>
      </c>
      <c r="H2401" s="7">
        <v>-14.8127584457</v>
      </c>
      <c r="I2401" s="7">
        <v>-26.3961200714</v>
      </c>
      <c r="J2401" s="7">
        <v>-0.420424997807</v>
      </c>
      <c r="K2401" s="7">
        <v>0.412158042192</v>
      </c>
      <c r="L2401" s="7">
        <v>0.213900268078</v>
      </c>
      <c r="M2401" s="7">
        <v>0.867804467678</v>
      </c>
      <c r="N2401" s="7">
        <v>-0.181443080306</v>
      </c>
      <c r="O2401" s="7">
        <v>0.0951921194792</v>
      </c>
      <c r="P2401" s="7">
        <v>-0.106852605939</v>
      </c>
    </row>
    <row r="2402">
      <c r="A2402" s="6">
        <v>42881.80662037037</v>
      </c>
      <c r="B2402" s="7">
        <v>52.7294387817</v>
      </c>
      <c r="C2402" s="7">
        <v>28.4951572418</v>
      </c>
      <c r="D2402" s="7">
        <v>1002.06542969</v>
      </c>
      <c r="E2402" s="7">
        <v>347.138624873</v>
      </c>
      <c r="F2402" s="7">
        <v>297.893970971</v>
      </c>
      <c r="G2402" s="7">
        <v>77.3424461988</v>
      </c>
      <c r="H2402" s="7">
        <v>-15.6900339127</v>
      </c>
      <c r="I2402" s="7">
        <v>-24.8798465729</v>
      </c>
      <c r="J2402" s="7">
        <v>-0.384768307209</v>
      </c>
      <c r="K2402" s="7">
        <v>0.41167318821</v>
      </c>
      <c r="L2402" s="7">
        <v>0.185007944703</v>
      </c>
      <c r="M2402" s="7">
        <v>0.874628007412</v>
      </c>
      <c r="N2402" s="7">
        <v>-0.0284213386476</v>
      </c>
      <c r="O2402" s="7">
        <v>0.108325719833</v>
      </c>
      <c r="P2402" s="7">
        <v>0.158262908459</v>
      </c>
    </row>
    <row r="2403">
      <c r="A2403" s="6">
        <v>42881.80672453704</v>
      </c>
      <c r="B2403" s="7">
        <v>52.7108154297</v>
      </c>
      <c r="C2403" s="7">
        <v>28.4885520935</v>
      </c>
      <c r="D2403" s="7">
        <v>1001.94360352</v>
      </c>
      <c r="E2403" s="7">
        <v>329.912180008</v>
      </c>
      <c r="F2403" s="7">
        <v>85.7158073287</v>
      </c>
      <c r="G2403" s="7">
        <v>254.254116515</v>
      </c>
      <c r="H2403" s="7">
        <v>-16.5602912903</v>
      </c>
      <c r="I2403" s="7">
        <v>-23.3740158081</v>
      </c>
      <c r="J2403" s="7">
        <v>-0.562101244926</v>
      </c>
      <c r="K2403" s="7">
        <v>0.446100503206</v>
      </c>
      <c r="L2403" s="7">
        <v>0.0874053239822</v>
      </c>
      <c r="M2403" s="7">
        <v>0.932140409946</v>
      </c>
      <c r="N2403" s="7">
        <v>-0.0116225481033</v>
      </c>
      <c r="O2403" s="7">
        <v>-0.0926489382982</v>
      </c>
      <c r="P2403" s="7">
        <v>-0.475204378366</v>
      </c>
    </row>
    <row r="2404">
      <c r="A2404" s="6">
        <v>42881.8068287037</v>
      </c>
      <c r="B2404" s="7">
        <v>52.4315109253</v>
      </c>
      <c r="C2404" s="7">
        <v>28.0922088623</v>
      </c>
      <c r="D2404" s="7">
        <v>1002.01782227</v>
      </c>
      <c r="E2404" s="7">
        <v>357.792273045</v>
      </c>
      <c r="F2404" s="7">
        <v>297.381843388</v>
      </c>
      <c r="G2404" s="7">
        <v>106.41509859</v>
      </c>
      <c r="H2404" s="7">
        <v>-14.9862632751</v>
      </c>
      <c r="I2404" s="7">
        <v>-28.0772361755</v>
      </c>
      <c r="J2404" s="7">
        <v>-1.99955582619</v>
      </c>
      <c r="K2404" s="7">
        <v>0.29626891017</v>
      </c>
      <c r="L2404" s="7">
        <v>0.0626404806972</v>
      </c>
      <c r="M2404" s="7">
        <v>0.911669909954</v>
      </c>
      <c r="N2404" s="7">
        <v>0.595272064209</v>
      </c>
      <c r="O2404" s="7">
        <v>0.105271399021</v>
      </c>
      <c r="P2404" s="7">
        <v>1.35433709621</v>
      </c>
    </row>
    <row r="2405">
      <c r="A2405" s="6">
        <v>42881.80694444444</v>
      </c>
      <c r="B2405" s="7">
        <v>52.673576355</v>
      </c>
      <c r="C2405" s="7">
        <v>28.0789966583</v>
      </c>
      <c r="D2405" s="7">
        <v>1002.0300293</v>
      </c>
      <c r="E2405" s="7">
        <v>320.262669749</v>
      </c>
      <c r="F2405" s="7">
        <v>39.3243223727</v>
      </c>
      <c r="G2405" s="7">
        <v>317.26014591</v>
      </c>
      <c r="H2405" s="7">
        <v>-11.6084413528</v>
      </c>
      <c r="I2405" s="7">
        <v>-21.3531646729</v>
      </c>
      <c r="J2405" s="7">
        <v>-4.01060056686</v>
      </c>
      <c r="K2405" s="7">
        <v>0.417976766825</v>
      </c>
      <c r="L2405" s="7">
        <v>0.0849774032831</v>
      </c>
      <c r="M2405" s="7">
        <v>0.89241784811</v>
      </c>
      <c r="N2405" s="7">
        <v>-0.125854343176</v>
      </c>
      <c r="O2405" s="7">
        <v>-0.0373656377196</v>
      </c>
      <c r="P2405" s="7">
        <v>-0.542094111443</v>
      </c>
    </row>
    <row r="2406">
      <c r="A2406" s="6">
        <v>42881.80703703704</v>
      </c>
      <c r="B2406" s="7">
        <v>52.5804748535</v>
      </c>
      <c r="C2406" s="7">
        <v>28.4687347412</v>
      </c>
      <c r="D2406" s="7">
        <v>1002.01489258</v>
      </c>
      <c r="E2406" s="7">
        <v>17.0413766207</v>
      </c>
      <c r="F2406" s="7">
        <v>69.2341715407</v>
      </c>
      <c r="G2406" s="7">
        <v>238.273980537</v>
      </c>
      <c r="H2406" s="7">
        <v>-2.61387681961</v>
      </c>
      <c r="I2406" s="7">
        <v>-26.9584903717</v>
      </c>
      <c r="J2406" s="7">
        <v>-10.7563962936</v>
      </c>
      <c r="K2406" s="7">
        <v>0.385731428862</v>
      </c>
      <c r="L2406" s="7">
        <v>-0.456399381161</v>
      </c>
      <c r="M2406" s="7">
        <v>0.844896972179</v>
      </c>
      <c r="N2406" s="7">
        <v>0.122762493789</v>
      </c>
      <c r="O2406" s="7">
        <v>0.0176271907985</v>
      </c>
      <c r="P2406" s="7">
        <v>0.0929067060351</v>
      </c>
    </row>
    <row r="2407">
      <c r="A2407" s="6">
        <v>42881.8071412037</v>
      </c>
      <c r="B2407" s="7">
        <v>52.6363372803</v>
      </c>
      <c r="C2407" s="7">
        <v>27.9138526917</v>
      </c>
      <c r="D2407" s="7">
        <v>1001.95166016</v>
      </c>
      <c r="E2407" s="7">
        <v>295.90842815</v>
      </c>
      <c r="F2407" s="7">
        <v>268.08328932</v>
      </c>
      <c r="G2407" s="7">
        <v>87.9451605832</v>
      </c>
      <c r="H2407" s="7">
        <v>-4.40690088272</v>
      </c>
      <c r="I2407" s="7">
        <v>-31.0098419189</v>
      </c>
      <c r="J2407" s="7">
        <v>-9.37064266205</v>
      </c>
      <c r="K2407" s="7">
        <v>0.469860196114</v>
      </c>
      <c r="L2407" s="7">
        <v>0.0104400804266</v>
      </c>
      <c r="M2407" s="7">
        <v>0.908258199692</v>
      </c>
      <c r="N2407" s="7">
        <v>0.240659475327</v>
      </c>
      <c r="O2407" s="7">
        <v>0.0689398795366</v>
      </c>
      <c r="P2407" s="7">
        <v>0.578239142895</v>
      </c>
    </row>
    <row r="2408">
      <c r="A2408" s="6">
        <v>42881.80725694444</v>
      </c>
      <c r="B2408" s="7">
        <v>52.6177139282</v>
      </c>
      <c r="C2408" s="7">
        <v>28.1285400391</v>
      </c>
      <c r="D2408" s="7">
        <v>1002.0300293</v>
      </c>
      <c r="E2408" s="7">
        <v>28.7948412765</v>
      </c>
      <c r="F2408" s="7">
        <v>20.7149426394</v>
      </c>
      <c r="G2408" s="7">
        <v>167.728777863</v>
      </c>
      <c r="H2408" s="7">
        <v>-12.2801427841</v>
      </c>
      <c r="I2408" s="7">
        <v>-27.3949623108</v>
      </c>
      <c r="J2408" s="7">
        <v>-3.99268174171</v>
      </c>
      <c r="K2408" s="7">
        <v>0.458950102329</v>
      </c>
      <c r="L2408" s="7">
        <v>0.0934751406312</v>
      </c>
      <c r="M2408" s="7">
        <v>0.906064867973</v>
      </c>
      <c r="N2408" s="7">
        <v>0.585492908955</v>
      </c>
      <c r="O2408" s="7">
        <v>0.165151149035</v>
      </c>
      <c r="P2408" s="7">
        <v>1.20315432549</v>
      </c>
    </row>
    <row r="2409">
      <c r="A2409" s="6">
        <v>42881.80734953703</v>
      </c>
      <c r="B2409" s="7">
        <v>52.5804748535</v>
      </c>
      <c r="C2409" s="7">
        <v>27.9766082764</v>
      </c>
      <c r="D2409" s="7">
        <v>1001.99951172</v>
      </c>
      <c r="E2409" s="7">
        <v>16.2766208299</v>
      </c>
      <c r="F2409" s="7">
        <v>318.348557045</v>
      </c>
      <c r="G2409" s="7">
        <v>132.852192716</v>
      </c>
      <c r="H2409" s="7">
        <v>-11.2194576263</v>
      </c>
      <c r="I2409" s="7">
        <v>-16.7619476318</v>
      </c>
      <c r="J2409" s="7">
        <v>-5.11298179626</v>
      </c>
      <c r="K2409" s="7">
        <v>0.449494719505</v>
      </c>
      <c r="L2409" s="7">
        <v>0.0359333008528</v>
      </c>
      <c r="M2409" s="7">
        <v>0.891199409962</v>
      </c>
      <c r="N2409" s="7">
        <v>-0.136823579669</v>
      </c>
      <c r="O2409" s="7">
        <v>-0.0123014599085</v>
      </c>
      <c r="P2409" s="7">
        <v>-0.0747571587563</v>
      </c>
    </row>
    <row r="2410">
      <c r="A2410" s="6">
        <v>42881.8074537037</v>
      </c>
      <c r="B2410" s="7">
        <v>52.4501266479</v>
      </c>
      <c r="C2410" s="7">
        <v>27.4448451996</v>
      </c>
      <c r="D2410" s="7">
        <v>1001.99584961</v>
      </c>
      <c r="E2410" s="7">
        <v>66.5267870065</v>
      </c>
      <c r="F2410" s="7">
        <v>214.827785267</v>
      </c>
      <c r="G2410" s="7">
        <v>22.2226881156</v>
      </c>
      <c r="H2410" s="7">
        <v>-13.4079828262</v>
      </c>
      <c r="I2410" s="7">
        <v>-13.2237472534</v>
      </c>
      <c r="J2410" s="7">
        <v>-4.52261066437</v>
      </c>
      <c r="K2410" s="7">
        <v>0.41846165061</v>
      </c>
      <c r="L2410" s="7">
        <v>0.0245220493525</v>
      </c>
      <c r="M2410" s="7">
        <v>0.913132071495</v>
      </c>
      <c r="N2410" s="7">
        <v>0.00825691595674</v>
      </c>
      <c r="O2410" s="7">
        <v>0.156908214092</v>
      </c>
      <c r="P2410" s="7">
        <v>0.0764319971204</v>
      </c>
    </row>
    <row r="2411">
      <c r="A2411" s="6">
        <v>42881.80755787037</v>
      </c>
      <c r="B2411" s="7">
        <v>52.5804748535</v>
      </c>
      <c r="C2411" s="7">
        <v>27.8411903381</v>
      </c>
      <c r="D2411" s="7">
        <v>1002.02319336</v>
      </c>
      <c r="E2411" s="7">
        <v>4.86295893904</v>
      </c>
      <c r="F2411" s="7">
        <v>147.495025466</v>
      </c>
      <c r="G2411" s="7">
        <v>55.3214279561</v>
      </c>
      <c r="H2411" s="7">
        <v>-15.7636270523</v>
      </c>
      <c r="I2411" s="7">
        <v>-12.1829338074</v>
      </c>
      <c r="J2411" s="7">
        <v>-3.31962704659</v>
      </c>
      <c r="K2411" s="7">
        <v>0.424522787333</v>
      </c>
      <c r="L2411" s="7">
        <v>0.0330197885633</v>
      </c>
      <c r="M2411" s="7">
        <v>0.889249801636</v>
      </c>
      <c r="N2411" s="7">
        <v>-0.204018741846</v>
      </c>
      <c r="O2411" s="7">
        <v>0.164238587022</v>
      </c>
      <c r="P2411" s="7">
        <v>-0.088807053864</v>
      </c>
    </row>
    <row r="2412">
      <c r="A2412" s="6">
        <v>42881.80767361111</v>
      </c>
      <c r="B2412" s="7">
        <v>52.6363372803</v>
      </c>
      <c r="C2412" s="7">
        <v>27.8841266632</v>
      </c>
      <c r="D2412" s="7">
        <v>1001.99487305</v>
      </c>
      <c r="E2412" s="7">
        <v>59.7252163292</v>
      </c>
      <c r="F2412" s="7">
        <v>100.989947634</v>
      </c>
      <c r="G2412" s="7">
        <v>121.4969759</v>
      </c>
      <c r="H2412" s="7">
        <v>-15.0473241806</v>
      </c>
      <c r="I2412" s="7">
        <v>-19.468044281</v>
      </c>
      <c r="J2412" s="7">
        <v>-2.96272730827</v>
      </c>
      <c r="K2412" s="7">
        <v>0.410703361034</v>
      </c>
      <c r="L2412" s="7">
        <v>0.0694386810064</v>
      </c>
      <c r="M2412" s="7">
        <v>0.872922122478</v>
      </c>
      <c r="N2412" s="7">
        <v>-0.216846913099</v>
      </c>
      <c r="O2412" s="7">
        <v>0.0606969408691</v>
      </c>
      <c r="P2412" s="7">
        <v>-0.202733427286</v>
      </c>
    </row>
    <row r="2413">
      <c r="A2413" s="6">
        <v>42881.80777777778</v>
      </c>
      <c r="B2413" s="7">
        <v>52.5990905762</v>
      </c>
      <c r="C2413" s="7">
        <v>27.9138526917</v>
      </c>
      <c r="D2413" s="7">
        <v>1002.03833008</v>
      </c>
      <c r="E2413" s="7">
        <v>2.54513146943</v>
      </c>
      <c r="F2413" s="7">
        <v>220.053412737</v>
      </c>
      <c r="G2413" s="7">
        <v>333.016555627</v>
      </c>
      <c r="H2413" s="7">
        <v>-3.15403652191</v>
      </c>
      <c r="I2413" s="7">
        <v>-26.3696365356</v>
      </c>
      <c r="J2413" s="7">
        <v>-8.39359951019</v>
      </c>
      <c r="K2413" s="7">
        <v>0.421613454819</v>
      </c>
      <c r="L2413" s="7">
        <v>0.0507436469197</v>
      </c>
      <c r="M2413" s="7">
        <v>0.87901455164</v>
      </c>
      <c r="N2413" s="7">
        <v>-0.300840884447</v>
      </c>
      <c r="O2413" s="7">
        <v>0.104373797774</v>
      </c>
      <c r="P2413" s="7">
        <v>-0.601323008537</v>
      </c>
    </row>
    <row r="2414">
      <c r="A2414" s="6">
        <v>42881.80788194444</v>
      </c>
      <c r="B2414" s="7">
        <v>52.5990905762</v>
      </c>
      <c r="C2414" s="7">
        <v>28.0360584259</v>
      </c>
      <c r="D2414" s="7">
        <v>1001.9050293</v>
      </c>
      <c r="E2414" s="7">
        <v>42.4962588082</v>
      </c>
      <c r="F2414" s="7">
        <v>60.1169823196</v>
      </c>
      <c r="G2414" s="7">
        <v>120.083181383</v>
      </c>
      <c r="H2414" s="7">
        <v>7.95000505447</v>
      </c>
      <c r="I2414" s="7">
        <v>-22.9379310608</v>
      </c>
      <c r="J2414" s="7">
        <v>-13.4642782211</v>
      </c>
      <c r="K2414" s="7">
        <v>0.440766662359</v>
      </c>
      <c r="L2414" s="7">
        <v>-0.163068696856</v>
      </c>
      <c r="M2414" s="7">
        <v>0.782510578632</v>
      </c>
      <c r="N2414" s="7">
        <v>0.0491848886013</v>
      </c>
      <c r="O2414" s="7">
        <v>-0.716629087925</v>
      </c>
      <c r="P2414" s="7">
        <v>0.621934652328</v>
      </c>
    </row>
    <row r="2415">
      <c r="A2415" s="6">
        <v>42881.80798611111</v>
      </c>
      <c r="B2415" s="7">
        <v>52.5618515015</v>
      </c>
      <c r="C2415" s="7">
        <v>27.6925601959</v>
      </c>
      <c r="D2415" s="7">
        <v>1001.98071289</v>
      </c>
      <c r="E2415" s="7">
        <v>337.201832588</v>
      </c>
      <c r="F2415" s="7">
        <v>246.187000577</v>
      </c>
      <c r="G2415" s="7">
        <v>351.94962144</v>
      </c>
      <c r="H2415" s="7">
        <v>11.8375663757</v>
      </c>
      <c r="I2415" s="7">
        <v>-25.0137252808</v>
      </c>
      <c r="J2415" s="7">
        <v>-14.922621727</v>
      </c>
      <c r="K2415" s="7">
        <v>0.419188976288</v>
      </c>
      <c r="L2415" s="7">
        <v>0.0643400326371</v>
      </c>
      <c r="M2415" s="7">
        <v>0.898510277271</v>
      </c>
      <c r="N2415" s="7">
        <v>-0.585809588432</v>
      </c>
      <c r="O2415" s="7">
        <v>0.300156116486</v>
      </c>
      <c r="P2415" s="7">
        <v>-1.2702203989</v>
      </c>
    </row>
    <row r="2416">
      <c r="A2416" s="6">
        <v>42881.80809027778</v>
      </c>
      <c r="B2416" s="7">
        <v>52.5618515015</v>
      </c>
      <c r="C2416" s="7">
        <v>27.6066856384</v>
      </c>
      <c r="D2416" s="7">
        <v>1002.00097656</v>
      </c>
      <c r="E2416" s="7">
        <v>319.497551958</v>
      </c>
      <c r="F2416" s="7">
        <v>232.828065806</v>
      </c>
      <c r="G2416" s="7">
        <v>276.314152213</v>
      </c>
      <c r="H2416" s="7">
        <v>1.39454448223</v>
      </c>
      <c r="I2416" s="7">
        <v>-22.0672645569</v>
      </c>
      <c r="J2416" s="7">
        <v>-10.5782432556</v>
      </c>
      <c r="K2416" s="7">
        <v>0.433735728264</v>
      </c>
      <c r="L2416" s="7">
        <v>0.0308346580714</v>
      </c>
      <c r="M2416" s="7">
        <v>0.89144307375</v>
      </c>
      <c r="N2416" s="7">
        <v>-0.104753151536</v>
      </c>
      <c r="O2416" s="7">
        <v>0.159962534904</v>
      </c>
      <c r="P2416" s="7">
        <v>0.0474158972502</v>
      </c>
    </row>
    <row r="2417">
      <c r="A2417" s="6">
        <v>42881.80819444444</v>
      </c>
      <c r="B2417" s="7">
        <v>52.5804748535</v>
      </c>
      <c r="C2417" s="7">
        <v>27.7652244568</v>
      </c>
      <c r="D2417" s="7">
        <v>1002.10717773</v>
      </c>
      <c r="E2417" s="7">
        <v>12.1444076085</v>
      </c>
      <c r="F2417" s="7">
        <v>77.0548064423</v>
      </c>
      <c r="G2417" s="7">
        <v>12.4113220097</v>
      </c>
      <c r="H2417" s="7">
        <v>-3.63463687897</v>
      </c>
      <c r="I2417" s="7">
        <v>-26.9653129578</v>
      </c>
      <c r="J2417" s="7">
        <v>-7.70690917969</v>
      </c>
      <c r="K2417" s="7">
        <v>0.436887532473</v>
      </c>
      <c r="L2417" s="7">
        <v>0.063126064837</v>
      </c>
      <c r="M2417" s="7">
        <v>0.873409509659</v>
      </c>
      <c r="N2417" s="7">
        <v>-0.41232380271</v>
      </c>
      <c r="O2417" s="7">
        <v>0.0200744010508</v>
      </c>
      <c r="P2417" s="7">
        <v>-0.58727312088</v>
      </c>
    </row>
    <row r="2418">
      <c r="A2418" s="6">
        <v>42881.808287037034</v>
      </c>
      <c r="B2418" s="7">
        <v>52.6363372803</v>
      </c>
      <c r="C2418" s="7">
        <v>28.0459671021</v>
      </c>
      <c r="D2418" s="7">
        <v>1001.95092773</v>
      </c>
      <c r="E2418" s="7">
        <v>2.47984766757</v>
      </c>
      <c r="F2418" s="7">
        <v>265.15509843</v>
      </c>
      <c r="G2418" s="7">
        <v>272.410719593</v>
      </c>
      <c r="H2418" s="7">
        <v>3.24888682365</v>
      </c>
      <c r="I2418" s="7">
        <v>-30.4800376892</v>
      </c>
      <c r="J2418" s="7">
        <v>-9.61812400818</v>
      </c>
      <c r="K2418" s="7">
        <v>0.397126406431</v>
      </c>
      <c r="L2418" s="7">
        <v>-0.0595827959478</v>
      </c>
      <c r="M2418" s="7">
        <v>0.802250027657</v>
      </c>
      <c r="N2418" s="7">
        <v>-0.626126646996</v>
      </c>
      <c r="O2418" s="7">
        <v>-0.00619280710816</v>
      </c>
      <c r="P2418" s="7">
        <v>-1.25067269802</v>
      </c>
    </row>
    <row r="2419">
      <c r="A2419" s="6">
        <v>42881.80840277778</v>
      </c>
      <c r="B2419" s="7">
        <v>52.6177139282</v>
      </c>
      <c r="C2419" s="7">
        <v>28.0889053345</v>
      </c>
      <c r="D2419" s="7">
        <v>1002.04150391</v>
      </c>
      <c r="E2419" s="7">
        <v>39.4704576851</v>
      </c>
      <c r="F2419" s="7">
        <v>121.341479813</v>
      </c>
      <c r="G2419" s="7">
        <v>82.7043017916</v>
      </c>
      <c r="H2419" s="7">
        <v>2.7682466507</v>
      </c>
      <c r="I2419" s="7">
        <v>-18.1772098541</v>
      </c>
      <c r="J2419" s="7">
        <v>-10.7134399414</v>
      </c>
      <c r="K2419" s="7">
        <v>0.453131437302</v>
      </c>
      <c r="L2419" s="7">
        <v>0.0997877418995</v>
      </c>
      <c r="M2419" s="7">
        <v>0.858787715435</v>
      </c>
      <c r="N2419" s="7">
        <v>0.0586533024907</v>
      </c>
      <c r="O2419" s="7">
        <v>0.200279638171</v>
      </c>
      <c r="P2419" s="7">
        <v>0.638733446598</v>
      </c>
    </row>
    <row r="2420">
      <c r="A2420" s="6">
        <v>42881.80850694444</v>
      </c>
      <c r="B2420" s="7">
        <v>52.6177139282</v>
      </c>
      <c r="C2420" s="7">
        <v>27.9468822479</v>
      </c>
      <c r="D2420" s="7">
        <v>1001.97460938</v>
      </c>
      <c r="E2420" s="7">
        <v>64.7773091827</v>
      </c>
      <c r="F2420" s="7">
        <v>203.761813302</v>
      </c>
      <c r="G2420" s="7">
        <v>281.651050295</v>
      </c>
      <c r="H2420" s="7">
        <v>-2.71247529984</v>
      </c>
      <c r="I2420" s="7">
        <v>-7.8054189682</v>
      </c>
      <c r="J2420" s="7">
        <v>-9.49298095703</v>
      </c>
      <c r="K2420" s="7">
        <v>0.41846165061</v>
      </c>
      <c r="L2420" s="7">
        <v>0.0337481684983</v>
      </c>
      <c r="M2420" s="7">
        <v>0.873165786266</v>
      </c>
      <c r="N2420" s="7">
        <v>-0.420265048742</v>
      </c>
      <c r="O2420" s="7">
        <v>0.115674808621</v>
      </c>
      <c r="P2420" s="7">
        <v>-0.369805067778</v>
      </c>
    </row>
    <row r="2421">
      <c r="A2421" s="6">
        <v>42881.80861111111</v>
      </c>
      <c r="B2421" s="7">
        <v>52.673576355</v>
      </c>
      <c r="C2421" s="7">
        <v>27.8973388672</v>
      </c>
      <c r="D2421" s="7">
        <v>1001.99487305</v>
      </c>
      <c r="E2421" s="7">
        <v>343.306030706</v>
      </c>
      <c r="F2421" s="7">
        <v>180.413685889</v>
      </c>
      <c r="G2421" s="7">
        <v>246.267904168</v>
      </c>
      <c r="H2421" s="7">
        <v>-10.8298044205</v>
      </c>
      <c r="I2421" s="7">
        <v>-12.1246442795</v>
      </c>
      <c r="J2421" s="7">
        <v>-5.32618665695</v>
      </c>
      <c r="K2421" s="7">
        <v>0.423068135977</v>
      </c>
      <c r="L2421" s="7">
        <v>0.0451594181359</v>
      </c>
      <c r="M2421" s="7">
        <v>0.858787715435</v>
      </c>
      <c r="N2421" s="7">
        <v>0.0088677816093</v>
      </c>
      <c r="O2421" s="7">
        <v>0.177983060479</v>
      </c>
      <c r="P2421" s="7">
        <v>-0.00817284546793</v>
      </c>
    </row>
    <row r="2422">
      <c r="A2422" s="6">
        <v>42881.80871527778</v>
      </c>
      <c r="B2422" s="7">
        <v>52.6549530029</v>
      </c>
      <c r="C2422" s="7">
        <v>27.8147659302</v>
      </c>
      <c r="D2422" s="7">
        <v>1001.93212891</v>
      </c>
      <c r="E2422" s="7">
        <v>22.7754502025</v>
      </c>
      <c r="F2422" s="7">
        <v>56.6642397319</v>
      </c>
      <c r="G2422" s="7">
        <v>291.971390999</v>
      </c>
      <c r="H2422" s="7">
        <v>-14.2992839813</v>
      </c>
      <c r="I2422" s="7">
        <v>-12.7780857086</v>
      </c>
      <c r="J2422" s="7">
        <v>-3.95094180107</v>
      </c>
      <c r="K2422" s="7">
        <v>0.423795461655</v>
      </c>
      <c r="L2422" s="7">
        <v>-0.0101314876229</v>
      </c>
      <c r="M2422" s="7">
        <v>0.90898925066</v>
      </c>
      <c r="N2422" s="7">
        <v>-0.432176917791</v>
      </c>
      <c r="O2422" s="7">
        <v>0.067721888423</v>
      </c>
      <c r="P2422" s="7">
        <v>-0.28825455904</v>
      </c>
    </row>
    <row r="2423">
      <c r="A2423" s="6">
        <v>42881.80881944444</v>
      </c>
      <c r="B2423" s="7">
        <v>52.7480545044</v>
      </c>
      <c r="C2423" s="7">
        <v>27.9799098969</v>
      </c>
      <c r="D2423" s="7">
        <v>1002.00634766</v>
      </c>
      <c r="E2423" s="7">
        <v>44.5485325783</v>
      </c>
      <c r="F2423" s="7">
        <v>359.148614359</v>
      </c>
      <c r="G2423" s="7">
        <v>339.885611989</v>
      </c>
      <c r="H2423" s="7">
        <v>-9.31700801849</v>
      </c>
      <c r="I2423" s="7">
        <v>-21.645116806</v>
      </c>
      <c r="J2423" s="7">
        <v>-5.61370897293</v>
      </c>
      <c r="K2423" s="7">
        <v>0.426947236061</v>
      </c>
      <c r="L2423" s="7">
        <v>0.0738089457154</v>
      </c>
      <c r="M2423" s="7">
        <v>0.883401036263</v>
      </c>
      <c r="N2423" s="7">
        <v>-0.210127413273</v>
      </c>
      <c r="O2423" s="7">
        <v>0.0955162495375</v>
      </c>
      <c r="P2423" s="7">
        <v>0.0871221348643</v>
      </c>
    </row>
    <row r="2424">
      <c r="A2424" s="6">
        <v>42881.80892361111</v>
      </c>
      <c r="B2424" s="7">
        <v>52.7480545044</v>
      </c>
      <c r="C2424" s="7">
        <v>28.1054191589</v>
      </c>
      <c r="D2424" s="7">
        <v>1002.01220703</v>
      </c>
      <c r="E2424" s="7">
        <v>26.8567819297</v>
      </c>
      <c r="F2424" s="7">
        <v>242.850043356</v>
      </c>
      <c r="G2424" s="7">
        <v>289.746511518</v>
      </c>
      <c r="H2424" s="7">
        <v>-8.6248960495</v>
      </c>
      <c r="I2424" s="7">
        <v>-29.9833068848</v>
      </c>
      <c r="J2424" s="7">
        <v>-4.5417509079</v>
      </c>
      <c r="K2424" s="7">
        <v>0.435432851315</v>
      </c>
      <c r="L2424" s="7">
        <v>0.0565706677735</v>
      </c>
      <c r="M2424" s="7">
        <v>0.880476713181</v>
      </c>
      <c r="N2424" s="7">
        <v>-0.211043715477</v>
      </c>
      <c r="O2424" s="7">
        <v>0.0674164444208</v>
      </c>
      <c r="P2424" s="7">
        <v>-0.0982754677534</v>
      </c>
    </row>
    <row r="2425">
      <c r="A2425" s="6">
        <v>42881.80902777778</v>
      </c>
      <c r="B2425" s="7">
        <v>52.8411560059</v>
      </c>
      <c r="C2425" s="7">
        <v>27.9567909241</v>
      </c>
      <c r="D2425" s="7">
        <v>1002.03344727</v>
      </c>
      <c r="E2425" s="7">
        <v>342.178542352</v>
      </c>
      <c r="F2425" s="7">
        <v>118.139664715</v>
      </c>
      <c r="G2425" s="7">
        <v>39.917520887</v>
      </c>
      <c r="H2425" s="7">
        <v>-1.71383583546</v>
      </c>
      <c r="I2425" s="7">
        <v>-23.931230545</v>
      </c>
      <c r="J2425" s="7">
        <v>-8.13889122009</v>
      </c>
      <c r="K2425" s="7">
        <v>0.221110671759</v>
      </c>
      <c r="L2425" s="7">
        <v>0.262216001749</v>
      </c>
      <c r="M2425" s="7">
        <v>0.95967823267</v>
      </c>
      <c r="N2425" s="7">
        <v>-0.708288013935</v>
      </c>
      <c r="O2425" s="7">
        <v>0.213413253427</v>
      </c>
      <c r="P2425" s="7">
        <v>-0.753733873367</v>
      </c>
    </row>
    <row r="2426">
      <c r="A2426" s="6">
        <v>42881.80913194444</v>
      </c>
      <c r="B2426" s="7">
        <v>52.6363372803</v>
      </c>
      <c r="C2426" s="7">
        <v>27.5373268127</v>
      </c>
      <c r="D2426" s="7">
        <v>1001.98803711</v>
      </c>
      <c r="E2426" s="7">
        <v>37.960893671</v>
      </c>
      <c r="F2426" s="7">
        <v>329.84472506</v>
      </c>
      <c r="G2426" s="7">
        <v>327.325741048</v>
      </c>
      <c r="H2426" s="7">
        <v>-3.30006170273</v>
      </c>
      <c r="I2426" s="7">
        <v>-22.4647712708</v>
      </c>
      <c r="J2426" s="7">
        <v>-6.75855588913</v>
      </c>
      <c r="K2426" s="7">
        <v>0.483194738626</v>
      </c>
      <c r="L2426" s="7">
        <v>0.0949319005013</v>
      </c>
      <c r="M2426" s="7">
        <v>0.811266839504</v>
      </c>
      <c r="N2426" s="7">
        <v>-0.276406288147</v>
      </c>
      <c r="O2426" s="7">
        <v>-0.0040547773242</v>
      </c>
      <c r="P2426" s="7">
        <v>-0.331931442022</v>
      </c>
    </row>
    <row r="2427">
      <c r="A2427" s="6">
        <v>42881.80924768518</v>
      </c>
      <c r="B2427" s="7">
        <v>52.6363372803</v>
      </c>
      <c r="C2427" s="7">
        <v>27.5670509338</v>
      </c>
      <c r="D2427" s="7">
        <v>1001.92675781</v>
      </c>
      <c r="E2427" s="7">
        <v>5.37777590999</v>
      </c>
      <c r="F2427" s="7">
        <v>202.42726264</v>
      </c>
      <c r="G2427" s="7">
        <v>312.077493991</v>
      </c>
      <c r="H2427" s="7">
        <v>-9.49451541901</v>
      </c>
      <c r="I2427" s="7">
        <v>-31.6010818481</v>
      </c>
      <c r="J2427" s="7">
        <v>-4.92337036133</v>
      </c>
      <c r="K2427" s="7">
        <v>0.248022168875</v>
      </c>
      <c r="L2427" s="7">
        <v>-0.112652488053</v>
      </c>
      <c r="M2427" s="7">
        <v>0.945543825626</v>
      </c>
      <c r="N2427" s="7">
        <v>0.155475437641</v>
      </c>
      <c r="O2427" s="7">
        <v>0.0506176613271</v>
      </c>
      <c r="P2427" s="7">
        <v>0.467080324888</v>
      </c>
    </row>
    <row r="2428">
      <c r="A2428" s="6">
        <v>42881.80934027778</v>
      </c>
      <c r="B2428" s="7">
        <v>52.8225402832</v>
      </c>
      <c r="C2428" s="7">
        <v>27.5439319611</v>
      </c>
      <c r="D2428" s="7">
        <v>1001.97729492</v>
      </c>
      <c r="E2428" s="7">
        <v>47.1171618195</v>
      </c>
      <c r="F2428" s="7">
        <v>203.93830539</v>
      </c>
      <c r="G2428" s="7">
        <v>165.090958806</v>
      </c>
      <c r="H2428" s="7">
        <v>-0.691723883152</v>
      </c>
      <c r="I2428" s="7">
        <v>-30.3892936707</v>
      </c>
      <c r="J2428" s="7">
        <v>-9.32771492004</v>
      </c>
      <c r="K2428" s="7">
        <v>0.437372416258</v>
      </c>
      <c r="L2428" s="7">
        <v>0.15053139627</v>
      </c>
      <c r="M2428" s="7">
        <v>0.885106980801</v>
      </c>
      <c r="N2428" s="7">
        <v>0.25199213624</v>
      </c>
      <c r="O2428" s="7">
        <v>0.304737627506</v>
      </c>
      <c r="P2428" s="7">
        <v>0.771902084351</v>
      </c>
    </row>
    <row r="2429">
      <c r="A2429" s="6">
        <v>42881.80944444444</v>
      </c>
      <c r="B2429" s="7">
        <v>52.5246124268</v>
      </c>
      <c r="C2429" s="7">
        <v>27.3094291687</v>
      </c>
      <c r="D2429" s="7">
        <v>1001.98413086</v>
      </c>
      <c r="E2429" s="7">
        <v>341.912976059</v>
      </c>
      <c r="F2429" s="7">
        <v>159.318274164</v>
      </c>
      <c r="G2429" s="7">
        <v>350.87057108</v>
      </c>
      <c r="H2429" s="7">
        <v>7.59675073624</v>
      </c>
      <c r="I2429" s="7">
        <v>-18.8125743866</v>
      </c>
      <c r="J2429" s="7">
        <v>-13.5734539032</v>
      </c>
      <c r="K2429" s="7">
        <v>0.450949400663</v>
      </c>
      <c r="L2429" s="7">
        <v>0.0109256654978</v>
      </c>
      <c r="M2429" s="7">
        <v>0.870728850365</v>
      </c>
      <c r="N2429" s="7">
        <v>0.366529375315</v>
      </c>
      <c r="O2429" s="7">
        <v>0.138887688518</v>
      </c>
      <c r="P2429" s="7">
        <v>1.43682897091</v>
      </c>
    </row>
    <row r="2430">
      <c r="A2430" s="6">
        <v>42881.80956018518</v>
      </c>
      <c r="B2430" s="7">
        <v>52.8039169312</v>
      </c>
      <c r="C2430" s="7">
        <v>27.4019088745</v>
      </c>
      <c r="D2430" s="7">
        <v>1001.94433594</v>
      </c>
      <c r="E2430" s="7">
        <v>346.914220715</v>
      </c>
      <c r="F2430" s="7">
        <v>68.6059102503</v>
      </c>
      <c r="G2430" s="7">
        <v>84.4763260699</v>
      </c>
      <c r="H2430" s="7">
        <v>-0.397029072046</v>
      </c>
      <c r="I2430" s="7">
        <v>-14.4212665558</v>
      </c>
      <c r="J2430" s="7">
        <v>-9.42055892944</v>
      </c>
      <c r="K2430" s="7">
        <v>0.416764527559</v>
      </c>
      <c r="L2430" s="7">
        <v>-2.41225890932E-4</v>
      </c>
      <c r="M2430" s="7">
        <v>0.87535905838</v>
      </c>
      <c r="N2430" s="7">
        <v>-0.094063013792</v>
      </c>
      <c r="O2430" s="7">
        <v>0.202723100781</v>
      </c>
      <c r="P2430" s="7">
        <v>-0.124848105013</v>
      </c>
    </row>
    <row r="2431">
      <c r="A2431" s="6">
        <v>42881.809652777774</v>
      </c>
      <c r="B2431" s="7">
        <v>52.6549530029</v>
      </c>
      <c r="C2431" s="7">
        <v>27.4910850525</v>
      </c>
      <c r="D2431" s="7">
        <v>1001.96264648</v>
      </c>
      <c r="E2431" s="7">
        <v>347.984470377</v>
      </c>
      <c r="F2431" s="7">
        <v>322.555755498</v>
      </c>
      <c r="G2431" s="7">
        <v>261.741704563</v>
      </c>
      <c r="H2431" s="7">
        <v>-4.47026824951</v>
      </c>
      <c r="I2431" s="7">
        <v>-8.96152496338</v>
      </c>
      <c r="J2431" s="7">
        <v>-7.95373249054</v>
      </c>
      <c r="K2431" s="7">
        <v>0.484649389982</v>
      </c>
      <c r="L2431" s="7">
        <v>0.147617891431</v>
      </c>
      <c r="M2431" s="7">
        <v>0.890224575996</v>
      </c>
      <c r="N2431" s="7">
        <v>-0.0476372502744</v>
      </c>
      <c r="O2431" s="7">
        <v>0.267474830151</v>
      </c>
      <c r="P2431" s="7">
        <v>0.908430457115</v>
      </c>
    </row>
    <row r="2432">
      <c r="A2432" s="6">
        <v>42881.80975694444</v>
      </c>
      <c r="B2432" s="7">
        <v>52.7294387817</v>
      </c>
      <c r="C2432" s="7">
        <v>27.5637493134</v>
      </c>
      <c r="D2432" s="7">
        <v>1002.00097656</v>
      </c>
      <c r="E2432" s="7">
        <v>345.643840535</v>
      </c>
      <c r="F2432" s="7">
        <v>291.02619527</v>
      </c>
      <c r="G2432" s="7">
        <v>257.921545609</v>
      </c>
      <c r="H2432" s="7">
        <v>-9.26660728455</v>
      </c>
      <c r="I2432" s="7">
        <v>-13.0135669708</v>
      </c>
      <c r="J2432" s="7">
        <v>-5.47631931305</v>
      </c>
      <c r="K2432" s="7">
        <v>0.402460217476</v>
      </c>
      <c r="L2432" s="7">
        <v>0.0655540004373</v>
      </c>
      <c r="M2432" s="7">
        <v>0.891199409962</v>
      </c>
      <c r="N2432" s="7">
        <v>-0.058922637254</v>
      </c>
      <c r="O2432" s="7">
        <v>-0.0220732800663</v>
      </c>
      <c r="P2432" s="7">
        <v>0.0452677831054</v>
      </c>
    </row>
    <row r="2433">
      <c r="A2433" s="6">
        <v>42881.80986111111</v>
      </c>
      <c r="B2433" s="7">
        <v>52.5990905762</v>
      </c>
      <c r="C2433" s="7">
        <v>27.6661376953</v>
      </c>
      <c r="D2433" s="7">
        <v>1001.99658203</v>
      </c>
      <c r="E2433" s="7">
        <v>332.845450851</v>
      </c>
      <c r="F2433" s="7">
        <v>240.56467572</v>
      </c>
      <c r="G2433" s="7">
        <v>158.219214765</v>
      </c>
      <c r="H2433" s="7">
        <v>-16.3355464935</v>
      </c>
      <c r="I2433" s="7">
        <v>-17.8767490387</v>
      </c>
      <c r="J2433" s="7">
        <v>-2.27930617332</v>
      </c>
      <c r="K2433" s="7">
        <v>0.422340780497</v>
      </c>
      <c r="L2433" s="7">
        <v>0.0640972405672</v>
      </c>
      <c r="M2433" s="7">
        <v>0.911182522774</v>
      </c>
      <c r="N2433" s="7">
        <v>-0.255315810442</v>
      </c>
      <c r="O2433" s="7">
        <v>0.277556121349</v>
      </c>
      <c r="P2433" s="7">
        <v>-2.41674482822E-4</v>
      </c>
    </row>
    <row r="2434">
      <c r="A2434" s="6">
        <v>42881.80997685185</v>
      </c>
      <c r="B2434" s="7">
        <v>52.6921920776</v>
      </c>
      <c r="C2434" s="7">
        <v>27.6694412231</v>
      </c>
      <c r="D2434" s="7">
        <v>1001.98803711</v>
      </c>
      <c r="E2434" s="7">
        <v>348.062426741</v>
      </c>
      <c r="F2434" s="7">
        <v>106.23855186</v>
      </c>
      <c r="G2434" s="7">
        <v>285.854621918</v>
      </c>
      <c r="H2434" s="7">
        <v>-18.7341403961</v>
      </c>
      <c r="I2434" s="7">
        <v>-18.7872447968</v>
      </c>
      <c r="J2434" s="7">
        <v>-0.461597621441</v>
      </c>
      <c r="K2434" s="7">
        <v>0.408036470413</v>
      </c>
      <c r="L2434" s="7">
        <v>0.201517835259</v>
      </c>
      <c r="M2434" s="7">
        <v>0.865854918957</v>
      </c>
      <c r="N2434" s="7">
        <v>-0.0748051255941</v>
      </c>
      <c r="O2434" s="7">
        <v>0.0274068042636</v>
      </c>
      <c r="P2434" s="7">
        <v>-0.438842922449</v>
      </c>
    </row>
    <row r="2435">
      <c r="A2435" s="6">
        <v>42881.81008101852</v>
      </c>
      <c r="B2435" s="7">
        <v>52.7666778564</v>
      </c>
      <c r="C2435" s="7">
        <v>27.6430168152</v>
      </c>
      <c r="D2435" s="7">
        <v>1001.95556641</v>
      </c>
      <c r="E2435" s="7">
        <v>34.4801029115</v>
      </c>
      <c r="F2435" s="7">
        <v>16.6422032901</v>
      </c>
      <c r="G2435" s="7">
        <v>172.85465725</v>
      </c>
      <c r="H2435" s="7">
        <v>-18.2122554779</v>
      </c>
      <c r="I2435" s="7">
        <v>-16.8400707245</v>
      </c>
      <c r="J2435" s="7">
        <v>0.0548988990486</v>
      </c>
      <c r="K2435" s="7">
        <v>0.583567321301</v>
      </c>
      <c r="L2435" s="7">
        <v>0.0993021652102</v>
      </c>
      <c r="M2435" s="7">
        <v>0.866098642349</v>
      </c>
      <c r="N2435" s="7">
        <v>-0.100156039</v>
      </c>
      <c r="O2435" s="7">
        <v>-0.0611686557531</v>
      </c>
      <c r="P2435" s="7">
        <v>-0.547271490097</v>
      </c>
    </row>
    <row r="2436">
      <c r="A2436" s="6">
        <v>42881.81018518518</v>
      </c>
      <c r="B2436" s="7">
        <v>52.673576355</v>
      </c>
      <c r="C2436" s="7">
        <v>27.6562290192</v>
      </c>
      <c r="D2436" s="7">
        <v>1001.92993164</v>
      </c>
      <c r="E2436" s="7">
        <v>353.893392106</v>
      </c>
      <c r="F2436" s="7">
        <v>256.888267761</v>
      </c>
      <c r="G2436" s="7">
        <v>32.0226930556</v>
      </c>
      <c r="H2436" s="7">
        <v>-16.5613155365</v>
      </c>
      <c r="I2436" s="7">
        <v>-19.6154899597</v>
      </c>
      <c r="J2436" s="7">
        <v>-0.139751002192</v>
      </c>
      <c r="K2436" s="7">
        <v>0.426704823971</v>
      </c>
      <c r="L2436" s="7">
        <v>0.270470917225</v>
      </c>
      <c r="M2436" s="7">
        <v>0.852207839489</v>
      </c>
      <c r="N2436" s="7">
        <v>-0.195451021194</v>
      </c>
      <c r="O2436" s="7">
        <v>0.27725070715</v>
      </c>
      <c r="P2436" s="7">
        <v>-0.430901676416</v>
      </c>
    </row>
    <row r="2437">
      <c r="A2437" s="6">
        <v>42881.81028935185</v>
      </c>
      <c r="B2437" s="7">
        <v>52.8597793579</v>
      </c>
      <c r="C2437" s="7">
        <v>27.7189846039</v>
      </c>
      <c r="D2437" s="7">
        <v>1001.8034668</v>
      </c>
      <c r="E2437" s="7">
        <v>330.270816166</v>
      </c>
      <c r="F2437" s="7">
        <v>116.237334088</v>
      </c>
      <c r="G2437" s="7">
        <v>126.406652479</v>
      </c>
      <c r="H2437" s="7">
        <v>-17.395275116</v>
      </c>
      <c r="I2437" s="7">
        <v>-17.8548946381</v>
      </c>
      <c r="J2437" s="7">
        <v>-0.270068496466</v>
      </c>
      <c r="K2437" s="7">
        <v>0.327544420958</v>
      </c>
      <c r="L2437" s="7">
        <v>-0.131468117237</v>
      </c>
      <c r="M2437" s="7">
        <v>0.938232839108</v>
      </c>
      <c r="N2437" s="7">
        <v>-0.271198302507</v>
      </c>
      <c r="O2437" s="7">
        <v>0.00969171524048</v>
      </c>
      <c r="P2437" s="7">
        <v>-0.447395026684</v>
      </c>
    </row>
    <row r="2438">
      <c r="A2438" s="6">
        <v>42881.81039351852</v>
      </c>
      <c r="B2438" s="7">
        <v>52.7480545044</v>
      </c>
      <c r="C2438" s="7">
        <v>27.6859550476</v>
      </c>
      <c r="D2438" s="7">
        <v>1001.91113281</v>
      </c>
      <c r="E2438" s="7">
        <v>309.983064293</v>
      </c>
      <c r="F2438" s="7">
        <v>295.700353267</v>
      </c>
      <c r="G2438" s="7">
        <v>217.144066339</v>
      </c>
      <c r="H2438" s="7">
        <v>-19.7769031525</v>
      </c>
      <c r="I2438" s="7">
        <v>-15.7951879501</v>
      </c>
      <c r="J2438" s="7">
        <v>-0.546291470528</v>
      </c>
      <c r="K2438" s="7">
        <v>0.354698359966</v>
      </c>
      <c r="L2438" s="7">
        <v>-0.197322785854</v>
      </c>
      <c r="M2438" s="7">
        <v>0.917518615723</v>
      </c>
      <c r="N2438" s="7">
        <v>-0.303879588842</v>
      </c>
      <c r="O2438" s="7">
        <v>-0.135694205761</v>
      </c>
      <c r="P2438" s="7">
        <v>0.0739784538746</v>
      </c>
    </row>
    <row r="2439">
      <c r="A2439" s="6">
        <v>42881.81049768518</v>
      </c>
      <c r="B2439" s="7">
        <v>52.8411560059</v>
      </c>
      <c r="C2439" s="7">
        <v>27.5802631378</v>
      </c>
      <c r="D2439" s="7">
        <v>1001.96972656</v>
      </c>
      <c r="E2439" s="7">
        <v>58.2624356957</v>
      </c>
      <c r="F2439" s="7">
        <v>315.340067036</v>
      </c>
      <c r="G2439" s="7">
        <v>299.233896992</v>
      </c>
      <c r="H2439" s="7">
        <v>-13.1397037506</v>
      </c>
      <c r="I2439" s="7">
        <v>-24.1539134979</v>
      </c>
      <c r="J2439" s="7">
        <v>-2.61814689636</v>
      </c>
      <c r="K2439" s="7">
        <v>0.479073137045</v>
      </c>
      <c r="L2439" s="7">
        <v>0.0740517377853</v>
      </c>
      <c r="M2439" s="7">
        <v>0.883401036263</v>
      </c>
      <c r="N2439" s="7">
        <v>-0.0405966751277</v>
      </c>
      <c r="O2439" s="7">
        <v>-0.0394829399884</v>
      </c>
      <c r="P2439" s="7">
        <v>0.423698812723</v>
      </c>
    </row>
    <row r="2440">
      <c r="A2440" s="6">
        <v>42881.810590277775</v>
      </c>
      <c r="B2440" s="7">
        <v>52.7666778564</v>
      </c>
      <c r="C2440" s="7">
        <v>27.4118175507</v>
      </c>
      <c r="D2440" s="7">
        <v>1001.96362305</v>
      </c>
      <c r="E2440" s="7">
        <v>41.0546756669</v>
      </c>
      <c r="F2440" s="7">
        <v>125.24661315</v>
      </c>
      <c r="G2440" s="7">
        <v>15.4979041324</v>
      </c>
      <c r="H2440" s="7">
        <v>-10.7397909164</v>
      </c>
      <c r="I2440" s="7">
        <v>-23.4025650024</v>
      </c>
      <c r="J2440" s="7">
        <v>-3.51489591599</v>
      </c>
      <c r="K2440" s="7">
        <v>0.519076704979</v>
      </c>
      <c r="L2440" s="7">
        <v>0.0463733822107</v>
      </c>
      <c r="M2440" s="7">
        <v>0.858543992043</v>
      </c>
      <c r="N2440" s="7">
        <v>0.169508621097</v>
      </c>
      <c r="O2440" s="7">
        <v>0.0316791534424</v>
      </c>
      <c r="P2440" s="7">
        <v>-0.0765924006701</v>
      </c>
    </row>
    <row r="2441">
      <c r="A2441" s="6">
        <v>42881.81070601852</v>
      </c>
      <c r="B2441" s="7">
        <v>52.7853012085</v>
      </c>
      <c r="C2441" s="7">
        <v>27.3457603455</v>
      </c>
      <c r="D2441" s="7">
        <v>1001.921875</v>
      </c>
      <c r="E2441" s="7">
        <v>312.98788649</v>
      </c>
      <c r="F2441" s="7">
        <v>256.006565471</v>
      </c>
      <c r="G2441" s="7">
        <v>309.377113815</v>
      </c>
      <c r="H2441" s="7">
        <v>-15.0042476654</v>
      </c>
      <c r="I2441" s="7">
        <v>-23.1260852814</v>
      </c>
      <c r="J2441" s="7">
        <v>-2.34856557846</v>
      </c>
      <c r="K2441" s="7">
        <v>0.481740027666</v>
      </c>
      <c r="L2441" s="7">
        <v>0.0779364183545</v>
      </c>
      <c r="M2441" s="7">
        <v>0.846846520901</v>
      </c>
      <c r="N2441" s="7">
        <v>0.307869613171</v>
      </c>
      <c r="O2441" s="7">
        <v>0.518233299255</v>
      </c>
      <c r="P2441" s="7">
        <v>0.317415684462</v>
      </c>
    </row>
    <row r="2442">
      <c r="A2442" s="6">
        <v>42881.81081018518</v>
      </c>
      <c r="B2442" s="7">
        <v>52.7108154297</v>
      </c>
      <c r="C2442" s="7">
        <v>27.4019088745</v>
      </c>
      <c r="D2442" s="7">
        <v>1001.94628906</v>
      </c>
      <c r="E2442" s="7">
        <v>354.050886877</v>
      </c>
      <c r="F2442" s="7">
        <v>67.0690493851</v>
      </c>
      <c r="G2442" s="7">
        <v>46.9314558061</v>
      </c>
      <c r="H2442" s="7">
        <v>-10.0497322083</v>
      </c>
      <c r="I2442" s="7">
        <v>-17.1363277435</v>
      </c>
      <c r="J2442" s="7">
        <v>-4.54373931885</v>
      </c>
      <c r="K2442" s="7">
        <v>0.637632787228</v>
      </c>
      <c r="L2442" s="7">
        <v>-0.0957666859031</v>
      </c>
      <c r="M2442" s="7">
        <v>0.882913708687</v>
      </c>
      <c r="N2442" s="7">
        <v>-0.540622234344</v>
      </c>
      <c r="O2442" s="7">
        <v>-0.146388068795</v>
      </c>
      <c r="P2442" s="7">
        <v>-0.787944972515</v>
      </c>
    </row>
    <row r="2443">
      <c r="A2443" s="6">
        <v>42881.81091435185</v>
      </c>
      <c r="B2443" s="7">
        <v>52.5990905762</v>
      </c>
      <c r="C2443" s="7">
        <v>27.1046504974</v>
      </c>
      <c r="D2443" s="7">
        <v>1001.9597168</v>
      </c>
      <c r="E2443" s="7">
        <v>322.77624425</v>
      </c>
      <c r="F2443" s="7">
        <v>326.334175166</v>
      </c>
      <c r="G2443" s="7">
        <v>182.313858176</v>
      </c>
      <c r="H2443" s="7">
        <v>-0.365506321192</v>
      </c>
      <c r="I2443" s="7">
        <v>-9.94027709961</v>
      </c>
      <c r="J2443" s="7">
        <v>-9.2016210556</v>
      </c>
      <c r="K2443" s="7">
        <v>0.572172343731</v>
      </c>
      <c r="L2443" s="7">
        <v>-0.141358375549</v>
      </c>
      <c r="M2443" s="7">
        <v>0.818333983421</v>
      </c>
      <c r="N2443" s="7">
        <v>-0.0555952228606</v>
      </c>
      <c r="O2443" s="7">
        <v>0.00327391922474</v>
      </c>
      <c r="P2443" s="7">
        <v>0.473491758108</v>
      </c>
    </row>
    <row r="2444">
      <c r="A2444" s="6">
        <v>42881.81101851852</v>
      </c>
      <c r="B2444" s="7">
        <v>52.8411560059</v>
      </c>
      <c r="C2444" s="7">
        <v>27.3556690216</v>
      </c>
      <c r="D2444" s="7">
        <v>1001.97387695</v>
      </c>
      <c r="E2444" s="7">
        <v>323.00136387</v>
      </c>
      <c r="F2444" s="7">
        <v>345.140214829</v>
      </c>
      <c r="G2444" s="7">
        <v>54.6254180193</v>
      </c>
      <c r="H2444" s="7">
        <v>5.07212305069</v>
      </c>
      <c r="I2444" s="7">
        <v>-8.4038772583</v>
      </c>
      <c r="J2444" s="7">
        <v>-11.4331979752</v>
      </c>
      <c r="K2444" s="7">
        <v>0.504045069218</v>
      </c>
      <c r="L2444" s="7">
        <v>-0.143770635128</v>
      </c>
      <c r="M2444" s="7">
        <v>0.843191146851</v>
      </c>
      <c r="N2444" s="7">
        <v>-0.174103066325</v>
      </c>
      <c r="O2444" s="7">
        <v>0.128195866942</v>
      </c>
      <c r="P2444" s="7">
        <v>-0.225643515587</v>
      </c>
    </row>
    <row r="2445">
      <c r="A2445" s="6">
        <v>42881.81112268518</v>
      </c>
      <c r="B2445" s="7">
        <v>52.8039169312</v>
      </c>
      <c r="C2445" s="7">
        <v>27.5439319611</v>
      </c>
      <c r="D2445" s="7">
        <v>1001.94116211</v>
      </c>
      <c r="E2445" s="7">
        <v>327.567324839</v>
      </c>
      <c r="F2445" s="7">
        <v>303.061364248</v>
      </c>
      <c r="G2445" s="7">
        <v>359.64325311</v>
      </c>
      <c r="H2445" s="7">
        <v>7.36839818954</v>
      </c>
      <c r="I2445" s="7">
        <v>-8.29391384125</v>
      </c>
      <c r="J2445" s="7">
        <v>-11.5765285492</v>
      </c>
      <c r="K2445" s="7">
        <v>0.527804791927</v>
      </c>
      <c r="L2445" s="7">
        <v>-0.178024709225</v>
      </c>
      <c r="M2445" s="7">
        <v>0.83295583725</v>
      </c>
      <c r="N2445" s="7">
        <v>-0.168605282903</v>
      </c>
      <c r="O2445" s="7">
        <v>0.0759668797255</v>
      </c>
      <c r="P2445" s="7">
        <v>-0.0384133197367</v>
      </c>
    </row>
    <row r="2446">
      <c r="A2446" s="6">
        <v>42881.81122685185</v>
      </c>
      <c r="B2446" s="7">
        <v>52.8597793579</v>
      </c>
      <c r="C2446" s="7">
        <v>27.5703544617</v>
      </c>
      <c r="D2446" s="7">
        <v>1001.95507812</v>
      </c>
      <c r="E2446" s="7">
        <v>329.705959521</v>
      </c>
      <c r="F2446" s="7">
        <v>283.194693538</v>
      </c>
      <c r="G2446" s="7">
        <v>305.035534805</v>
      </c>
      <c r="H2446" s="7">
        <v>8.88377475739</v>
      </c>
      <c r="I2446" s="7">
        <v>-9.83749866486</v>
      </c>
      <c r="J2446" s="7">
        <v>-11.5350284576</v>
      </c>
      <c r="K2446" s="7">
        <v>0.460889697075</v>
      </c>
      <c r="L2446" s="7">
        <v>-0.255699455738</v>
      </c>
      <c r="M2446" s="7">
        <v>0.825888633728</v>
      </c>
      <c r="N2446" s="7">
        <v>-0.108129620552</v>
      </c>
      <c r="O2446" s="7">
        <v>0.101623222232</v>
      </c>
      <c r="P2446" s="7">
        <v>-0.0286394748837</v>
      </c>
    </row>
    <row r="2447">
      <c r="A2447" s="6">
        <v>42881.81133101852</v>
      </c>
      <c r="B2447" s="7">
        <v>52.9156417847</v>
      </c>
      <c r="C2447" s="7">
        <v>27.5967769623</v>
      </c>
      <c r="D2447" s="7">
        <v>1001.96435547</v>
      </c>
      <c r="E2447" s="7">
        <v>307.531658173</v>
      </c>
      <c r="F2447" s="7">
        <v>356.057092302</v>
      </c>
      <c r="G2447" s="7">
        <v>156.772307491</v>
      </c>
      <c r="H2447" s="7">
        <v>9.77081298828</v>
      </c>
      <c r="I2447" s="7">
        <v>-12.6975746155</v>
      </c>
      <c r="J2447" s="7">
        <v>-11.5864877701</v>
      </c>
      <c r="K2447" s="7">
        <v>0.427189707756</v>
      </c>
      <c r="L2447" s="7">
        <v>-0.309975266457</v>
      </c>
      <c r="M2447" s="7">
        <v>0.846602857113</v>
      </c>
      <c r="N2447" s="7">
        <v>-0.131037071347</v>
      </c>
      <c r="O2447" s="7">
        <v>0.149881571531</v>
      </c>
      <c r="P2447" s="7">
        <v>-0.229308709502</v>
      </c>
    </row>
    <row r="2448">
      <c r="A2448" s="6">
        <v>42881.811435185184</v>
      </c>
      <c r="B2448" s="7">
        <v>52.9715042114</v>
      </c>
      <c r="C2448" s="7">
        <v>27.5637493134</v>
      </c>
      <c r="D2448" s="7">
        <v>1001.99780273</v>
      </c>
      <c r="E2448" s="7">
        <v>357.867281543</v>
      </c>
      <c r="F2448" s="7">
        <v>351.264490287</v>
      </c>
      <c r="G2448" s="7">
        <v>62.02989974</v>
      </c>
      <c r="H2448" s="7">
        <v>10.5049419403</v>
      </c>
      <c r="I2448" s="7">
        <v>-13.0492229462</v>
      </c>
      <c r="J2448" s="7">
        <v>-12.3617191315</v>
      </c>
      <c r="K2448" s="7">
        <v>0.48610407114</v>
      </c>
      <c r="L2448" s="7">
        <v>-0.213726133108</v>
      </c>
      <c r="M2448" s="7">
        <v>0.807123959064</v>
      </c>
      <c r="N2448" s="7">
        <v>-0.137756586075</v>
      </c>
      <c r="O2448" s="7">
        <v>0.136442542076</v>
      </c>
      <c r="P2448" s="7">
        <v>-0.22167289257</v>
      </c>
    </row>
    <row r="2449">
      <c r="A2449" s="6">
        <v>42881.81155092592</v>
      </c>
      <c r="B2449" s="7">
        <v>52.8970184326</v>
      </c>
      <c r="C2449" s="7">
        <v>27.4118175507</v>
      </c>
      <c r="D2449" s="7">
        <v>1001.87890625</v>
      </c>
      <c r="E2449" s="7">
        <v>287.344525232</v>
      </c>
      <c r="F2449" s="7">
        <v>320.249757276</v>
      </c>
      <c r="G2449" s="7">
        <v>308.101698931</v>
      </c>
      <c r="H2449" s="7">
        <v>8.46058082581</v>
      </c>
      <c r="I2449" s="7">
        <v>-9.30099105835</v>
      </c>
      <c r="J2449" s="7">
        <v>-12.1942796707</v>
      </c>
      <c r="K2449" s="7">
        <v>0.463799029589</v>
      </c>
      <c r="L2449" s="7">
        <v>-0.0139911016449</v>
      </c>
      <c r="M2449" s="7">
        <v>0.872678399086</v>
      </c>
      <c r="N2449" s="7">
        <v>-0.321627020836</v>
      </c>
      <c r="O2449" s="7">
        <v>-0.0275747776031</v>
      </c>
      <c r="P2449" s="7">
        <v>-0.341402500868</v>
      </c>
    </row>
    <row r="2450">
      <c r="A2450" s="6">
        <v>42881.81164351852</v>
      </c>
      <c r="B2450" s="7">
        <v>52.9156417847</v>
      </c>
      <c r="C2450" s="7">
        <v>27.5340232849</v>
      </c>
      <c r="D2450" s="7">
        <v>1001.9309082</v>
      </c>
      <c r="E2450" s="7">
        <v>337.137536603</v>
      </c>
      <c r="F2450" s="7">
        <v>54.2917257123</v>
      </c>
      <c r="G2450" s="7">
        <v>112.851465882</v>
      </c>
      <c r="H2450" s="7">
        <v>7.8942527771</v>
      </c>
      <c r="I2450" s="7">
        <v>-8.10770893097</v>
      </c>
      <c r="J2450" s="7">
        <v>-12.0332117081</v>
      </c>
      <c r="K2450" s="7">
        <v>0.512288212776</v>
      </c>
      <c r="L2450" s="7">
        <v>-0.206971824169</v>
      </c>
      <c r="M2450" s="7">
        <v>0.821258366108</v>
      </c>
      <c r="N2450" s="7">
        <v>-0.301468491554</v>
      </c>
      <c r="O2450" s="7">
        <v>-0.0718625038862</v>
      </c>
      <c r="P2450" s="7">
        <v>-0.358506709337</v>
      </c>
    </row>
    <row r="2451">
      <c r="A2451" s="6">
        <v>42881.811747685184</v>
      </c>
      <c r="B2451" s="7">
        <v>53.0273666382</v>
      </c>
      <c r="C2451" s="7">
        <v>27.4679660797</v>
      </c>
      <c r="D2451" s="7">
        <v>1001.94042969</v>
      </c>
      <c r="E2451" s="7">
        <v>14.9085663825</v>
      </c>
      <c r="F2451" s="7">
        <v>312.787642419</v>
      </c>
      <c r="G2451" s="7">
        <v>3.94305582813</v>
      </c>
      <c r="H2451" s="7">
        <v>10.7801113129</v>
      </c>
      <c r="I2451" s="7">
        <v>-12.3117218018</v>
      </c>
      <c r="J2451" s="7">
        <v>-12.4065876007</v>
      </c>
      <c r="K2451" s="7">
        <v>0.372639358044</v>
      </c>
      <c r="L2451" s="7">
        <v>-0.264383584261</v>
      </c>
      <c r="M2451" s="7">
        <v>0.90898925066</v>
      </c>
      <c r="N2451" s="7">
        <v>-0.34667250514</v>
      </c>
      <c r="O2451" s="7">
        <v>0.0539757311344</v>
      </c>
      <c r="P2451" s="7">
        <v>-0.783363461494</v>
      </c>
    </row>
    <row r="2452">
      <c r="A2452" s="6">
        <v>42881.81186342592</v>
      </c>
      <c r="B2452" s="7">
        <v>52.8597793579</v>
      </c>
      <c r="C2452" s="7">
        <v>27.3292446136</v>
      </c>
      <c r="D2452" s="7">
        <v>1001.81811523</v>
      </c>
      <c r="E2452" s="7">
        <v>15.051039006</v>
      </c>
      <c r="F2452" s="7">
        <v>247.713288309</v>
      </c>
      <c r="G2452" s="7">
        <v>243.668627868</v>
      </c>
      <c r="H2452" s="7">
        <v>13.0837564468</v>
      </c>
      <c r="I2452" s="7">
        <v>-11.8748617172</v>
      </c>
      <c r="J2452" s="7">
        <v>-15.0732631683</v>
      </c>
      <c r="K2452" s="7">
        <v>0.624055802822</v>
      </c>
      <c r="L2452" s="7">
        <v>-0.121336624026</v>
      </c>
      <c r="M2452" s="7">
        <v>0.724998116493</v>
      </c>
      <c r="N2452" s="7">
        <v>-0.0720885843039</v>
      </c>
      <c r="O2452" s="7">
        <v>0.337722629309</v>
      </c>
      <c r="P2452" s="7">
        <v>-0.1080519557</v>
      </c>
    </row>
    <row r="2453">
      <c r="A2453" s="6">
        <v>42881.811956018515</v>
      </c>
      <c r="B2453" s="7">
        <v>52.8970184326</v>
      </c>
      <c r="C2453" s="7">
        <v>27.1244678497</v>
      </c>
      <c r="D2453" s="7">
        <v>1001.91992188</v>
      </c>
      <c r="E2453" s="7">
        <v>352.512439273</v>
      </c>
      <c r="F2453" s="7">
        <v>178.862136474</v>
      </c>
      <c r="G2453" s="7">
        <v>226.903696323</v>
      </c>
      <c r="H2453" s="7">
        <v>13.0623502731</v>
      </c>
      <c r="I2453" s="7">
        <v>-9.85785961151</v>
      </c>
      <c r="J2453" s="7">
        <v>-15.5588445663</v>
      </c>
      <c r="K2453" s="7">
        <v>0.562716960907</v>
      </c>
      <c r="L2453" s="7">
        <v>-0.197805225849</v>
      </c>
      <c r="M2453" s="7">
        <v>0.787871897221</v>
      </c>
      <c r="N2453" s="7">
        <v>-0.152417361736</v>
      </c>
      <c r="O2453" s="7">
        <v>0.0671093314886</v>
      </c>
      <c r="P2453" s="7">
        <v>-0.00817549042404</v>
      </c>
    </row>
    <row r="2454">
      <c r="A2454" s="6">
        <v>42881.812060185184</v>
      </c>
      <c r="B2454" s="7">
        <v>52.9901199341</v>
      </c>
      <c r="C2454" s="7">
        <v>27.1607990265</v>
      </c>
      <c r="D2454" s="7">
        <v>1001.95532227</v>
      </c>
      <c r="E2454" s="7">
        <v>356.488898995</v>
      </c>
      <c r="F2454" s="7">
        <v>98.462962056</v>
      </c>
      <c r="G2454" s="7">
        <v>300.256362651</v>
      </c>
      <c r="H2454" s="7">
        <v>11.7837219238</v>
      </c>
      <c r="I2454" s="7">
        <v>-9.07878684998</v>
      </c>
      <c r="J2454" s="7">
        <v>-14.1442670822</v>
      </c>
      <c r="K2454" s="7">
        <v>0.520046472549</v>
      </c>
      <c r="L2454" s="7">
        <v>-0.154625803232</v>
      </c>
      <c r="M2454" s="7">
        <v>0.831006288528</v>
      </c>
      <c r="N2454" s="7">
        <v>-0.155166253448</v>
      </c>
      <c r="O2454" s="7">
        <v>0.126057833433</v>
      </c>
      <c r="P2454" s="7">
        <v>-0.160280928016</v>
      </c>
    </row>
    <row r="2455">
      <c r="A2455" s="6">
        <v>42881.81216435185</v>
      </c>
      <c r="B2455" s="7">
        <v>53.0459823608</v>
      </c>
      <c r="C2455" s="7">
        <v>27.1145591736</v>
      </c>
      <c r="D2455" s="7">
        <v>1001.93798828</v>
      </c>
      <c r="E2455" s="7">
        <v>53.7114055197</v>
      </c>
      <c r="F2455" s="7">
        <v>327.641463128</v>
      </c>
      <c r="G2455" s="7">
        <v>218.197909887</v>
      </c>
      <c r="H2455" s="7">
        <v>11.2592382431</v>
      </c>
      <c r="I2455" s="7">
        <v>-8.26908779144</v>
      </c>
      <c r="J2455" s="7">
        <v>-14.3236227036</v>
      </c>
      <c r="K2455" s="7">
        <v>0.577021300793</v>
      </c>
      <c r="L2455" s="7">
        <v>-0.15028372407</v>
      </c>
      <c r="M2455" s="7">
        <v>0.792258501053</v>
      </c>
      <c r="N2455" s="7">
        <v>-0.200370281935</v>
      </c>
      <c r="O2455" s="7">
        <v>0.0426747277379</v>
      </c>
      <c r="P2455" s="7">
        <v>-0.262906312943</v>
      </c>
    </row>
    <row r="2456">
      <c r="A2456" s="6">
        <v>42881.81228009259</v>
      </c>
      <c r="B2456" s="7">
        <v>53.0646057129</v>
      </c>
      <c r="C2456" s="7">
        <v>27.2103424072</v>
      </c>
      <c r="D2456" s="7">
        <v>1001.90332031</v>
      </c>
      <c r="E2456" s="7">
        <v>51.8712740101</v>
      </c>
      <c r="F2456" s="7">
        <v>234.939045052</v>
      </c>
      <c r="G2456" s="7">
        <v>197.653916637</v>
      </c>
      <c r="H2456" s="7">
        <v>11.4393281937</v>
      </c>
      <c r="I2456" s="7">
        <v>-8.28490257263</v>
      </c>
      <c r="J2456" s="7">
        <v>-14.3983821869</v>
      </c>
      <c r="K2456" s="7">
        <v>0.537260174751</v>
      </c>
      <c r="L2456" s="7">
        <v>-0.179954528809</v>
      </c>
      <c r="M2456" s="7">
        <v>0.806392908096</v>
      </c>
      <c r="N2456" s="7">
        <v>-0.163412928581</v>
      </c>
      <c r="O2456" s="7">
        <v>0.0329008847475</v>
      </c>
      <c r="P2456" s="7">
        <v>-0.00237227045</v>
      </c>
    </row>
    <row r="2457">
      <c r="A2457" s="6">
        <v>42881.81238425926</v>
      </c>
      <c r="B2457" s="7">
        <v>53.1018447876</v>
      </c>
      <c r="C2457" s="7">
        <v>26.9262962341</v>
      </c>
      <c r="D2457" s="7">
        <v>1001.9140625</v>
      </c>
      <c r="E2457" s="7">
        <v>339.820002899</v>
      </c>
      <c r="F2457" s="7">
        <v>169.085417357</v>
      </c>
      <c r="G2457" s="7">
        <v>231.915661816</v>
      </c>
      <c r="H2457" s="7">
        <v>11.2647228241</v>
      </c>
      <c r="I2457" s="7">
        <v>-9.62615013123</v>
      </c>
      <c r="J2457" s="7">
        <v>-13.9032621384</v>
      </c>
      <c r="K2457" s="7">
        <v>0.502832829952</v>
      </c>
      <c r="L2457" s="7">
        <v>-0.235195249319</v>
      </c>
      <c r="M2457" s="7">
        <v>0.814191162586</v>
      </c>
      <c r="N2457" s="7">
        <v>-0.175935670733</v>
      </c>
      <c r="O2457" s="7">
        <v>0.153546765447</v>
      </c>
      <c r="P2457" s="7">
        <v>-0.178606897593</v>
      </c>
    </row>
    <row r="2458">
      <c r="A2458" s="6">
        <v>42881.81248842592</v>
      </c>
      <c r="B2458" s="7">
        <v>53.0646057129</v>
      </c>
      <c r="C2458" s="7">
        <v>27.1343765259</v>
      </c>
      <c r="D2458" s="7">
        <v>1001.89672852</v>
      </c>
      <c r="E2458" s="7">
        <v>291.990344774</v>
      </c>
      <c r="F2458" s="7">
        <v>83.5916458176</v>
      </c>
      <c r="G2458" s="7">
        <v>263.458247214</v>
      </c>
      <c r="H2458" s="7">
        <v>11.998544693</v>
      </c>
      <c r="I2458" s="7">
        <v>-9.80786418915</v>
      </c>
      <c r="J2458" s="7">
        <v>-14.4443254471</v>
      </c>
      <c r="K2458" s="7">
        <v>0.569020569324</v>
      </c>
      <c r="L2458" s="7">
        <v>-0.171752825379</v>
      </c>
      <c r="M2458" s="7">
        <v>0.788359284401</v>
      </c>
      <c r="N2458" s="7">
        <v>-0.120957791805</v>
      </c>
      <c r="O2458" s="7">
        <v>0.121781781316</v>
      </c>
      <c r="P2458" s="7">
        <v>0.0819271355867</v>
      </c>
    </row>
    <row r="2459">
      <c r="A2459" s="6">
        <v>42881.81259259259</v>
      </c>
      <c r="B2459" s="7">
        <v>53.0832290649</v>
      </c>
      <c r="C2459" s="7">
        <v>26.9758377075</v>
      </c>
      <c r="D2459" s="7">
        <v>1001.89941406</v>
      </c>
      <c r="E2459" s="7">
        <v>345.15525149</v>
      </c>
      <c r="F2459" s="7">
        <v>355.800872696</v>
      </c>
      <c r="G2459" s="7">
        <v>268.556450675</v>
      </c>
      <c r="H2459" s="7">
        <v>11.9385280609</v>
      </c>
      <c r="I2459" s="7">
        <v>-9.13629245758</v>
      </c>
      <c r="J2459" s="7">
        <v>-14.851023674</v>
      </c>
      <c r="K2459" s="7">
        <v>0.518834292889</v>
      </c>
      <c r="L2459" s="7">
        <v>-0.161380127072</v>
      </c>
      <c r="M2459" s="7">
        <v>0.813947498798</v>
      </c>
      <c r="N2459" s="7">
        <v>-0.191818162799</v>
      </c>
      <c r="O2459" s="7">
        <v>0.134609937668</v>
      </c>
      <c r="P2459" s="7">
        <v>-0.0793412923813</v>
      </c>
    </row>
    <row r="2460">
      <c r="A2460" s="6">
        <v>42881.81269675926</v>
      </c>
      <c r="B2460" s="7">
        <v>53.1577072144</v>
      </c>
      <c r="C2460" s="7">
        <v>27.1079521179</v>
      </c>
      <c r="D2460" s="7">
        <v>1001.90600586</v>
      </c>
      <c r="E2460" s="7">
        <v>320.314032771</v>
      </c>
      <c r="F2460" s="7">
        <v>305.231663687</v>
      </c>
      <c r="G2460" s="7">
        <v>201.139007001</v>
      </c>
      <c r="H2460" s="7">
        <v>11.1608753204</v>
      </c>
      <c r="I2460" s="7">
        <v>-7.80593776703</v>
      </c>
      <c r="J2460" s="7">
        <v>-14.6625118256</v>
      </c>
      <c r="K2460" s="7">
        <v>0.561262309551</v>
      </c>
      <c r="L2460" s="7">
        <v>-0.109034098685</v>
      </c>
      <c r="M2460" s="7">
        <v>0.792258501053</v>
      </c>
      <c r="N2460" s="7">
        <v>-0.162802070379</v>
      </c>
      <c r="O2460" s="7">
        <v>0.0683310627937</v>
      </c>
      <c r="P2460" s="7">
        <v>-0.135540887713</v>
      </c>
    </row>
    <row r="2461">
      <c r="A2461" s="6">
        <v>42881.81280092592</v>
      </c>
      <c r="B2461" s="7">
        <v>53.1390838623</v>
      </c>
      <c r="C2461" s="7">
        <v>27.2136459351</v>
      </c>
      <c r="D2461" s="7">
        <v>1001.90600586</v>
      </c>
      <c r="E2461" s="7">
        <v>29.4985898177</v>
      </c>
      <c r="F2461" s="7">
        <v>241.837549774</v>
      </c>
      <c r="G2461" s="7">
        <v>208.07965399</v>
      </c>
      <c r="H2461" s="7">
        <v>11.3997802734</v>
      </c>
      <c r="I2461" s="7">
        <v>-7.72924423218</v>
      </c>
      <c r="J2461" s="7">
        <v>-15.048377037</v>
      </c>
      <c r="K2461" s="7">
        <v>0.549867331982</v>
      </c>
      <c r="L2461" s="7">
        <v>-0.165480971336</v>
      </c>
      <c r="M2461" s="7">
        <v>0.817115545273</v>
      </c>
      <c r="N2461" s="7">
        <v>-0.120041504502</v>
      </c>
      <c r="O2461" s="7">
        <v>-0.0345997288823</v>
      </c>
      <c r="P2461" s="7">
        <v>0.175084084272</v>
      </c>
    </row>
    <row r="2462">
      <c r="A2462" s="6">
        <v>42881.812893518516</v>
      </c>
      <c r="B2462" s="7">
        <v>53.2135696411</v>
      </c>
      <c r="C2462" s="7">
        <v>26.8998718262</v>
      </c>
      <c r="D2462" s="7">
        <v>1001.91088867</v>
      </c>
      <c r="E2462" s="7">
        <v>352.203599463</v>
      </c>
      <c r="F2462" s="7">
        <v>179.366901114</v>
      </c>
      <c r="G2462" s="7">
        <v>202.145189488</v>
      </c>
      <c r="H2462" s="7">
        <v>11.4795713425</v>
      </c>
      <c r="I2462" s="7">
        <v>-9.00655460358</v>
      </c>
      <c r="J2462" s="7">
        <v>-14.7805728912</v>
      </c>
      <c r="K2462" s="7">
        <v>0.4977414608</v>
      </c>
      <c r="L2462" s="7">
        <v>-0.24074344337</v>
      </c>
      <c r="M2462" s="7">
        <v>0.814922273159</v>
      </c>
      <c r="N2462" s="7">
        <v>-0.124622985721</v>
      </c>
      <c r="O2462" s="7">
        <v>0.0808538049459</v>
      </c>
      <c r="P2462" s="7">
        <v>-0.0546012483537</v>
      </c>
    </row>
    <row r="2463">
      <c r="A2463" s="6">
        <v>42881.81300925926</v>
      </c>
      <c r="B2463" s="7">
        <v>53.2321853638</v>
      </c>
      <c r="C2463" s="7">
        <v>24.6968593597</v>
      </c>
      <c r="D2463" s="7">
        <v>1001.93676758</v>
      </c>
      <c r="E2463" s="7">
        <v>337.297617454</v>
      </c>
      <c r="F2463" s="7">
        <v>96.0332861833</v>
      </c>
      <c r="G2463" s="7">
        <v>253.861039128</v>
      </c>
      <c r="H2463" s="7">
        <v>11.3039665222</v>
      </c>
      <c r="I2463" s="7">
        <v>-10.1371917725</v>
      </c>
      <c r="J2463" s="7">
        <v>-13.8488636017</v>
      </c>
      <c r="K2463" s="7">
        <v>0.496771663427</v>
      </c>
      <c r="L2463" s="7">
        <v>-0.227958485484</v>
      </c>
      <c r="M2463" s="7">
        <v>0.822476863861</v>
      </c>
      <c r="N2463" s="7">
        <v>-0.146919563413</v>
      </c>
      <c r="O2463" s="7">
        <v>0.092460244894</v>
      </c>
      <c r="P2463" s="7">
        <v>-0.0701783150434</v>
      </c>
    </row>
    <row r="2464">
      <c r="A2464" s="6">
        <v>42881.813113425924</v>
      </c>
      <c r="B2464" s="7">
        <v>53.2508087158</v>
      </c>
      <c r="C2464" s="7">
        <v>26.9890499115</v>
      </c>
      <c r="D2464" s="7">
        <v>1001.92675781</v>
      </c>
      <c r="E2464" s="7">
        <v>335.589023435</v>
      </c>
      <c r="F2464" s="7">
        <v>18.5371658508</v>
      </c>
      <c r="G2464" s="7">
        <v>289.09956283</v>
      </c>
      <c r="H2464" s="7">
        <v>11.6274290085</v>
      </c>
      <c r="I2464" s="7">
        <v>-9.70143890381</v>
      </c>
      <c r="J2464" s="7">
        <v>-14.2172775269</v>
      </c>
      <c r="K2464" s="7">
        <v>0.541866660118</v>
      </c>
      <c r="L2464" s="7">
        <v>-0.178024709225</v>
      </c>
      <c r="M2464" s="7">
        <v>0.793720662594</v>
      </c>
      <c r="N2464" s="7">
        <v>-0.146614134312</v>
      </c>
      <c r="O2464" s="7">
        <v>0.0594735220075</v>
      </c>
      <c r="P2464" s="7">
        <v>0.0171754192561</v>
      </c>
    </row>
    <row r="2465">
      <c r="A2465" s="6">
        <v>42881.81321759259</v>
      </c>
      <c r="B2465" s="7">
        <v>53.1949462891</v>
      </c>
      <c r="C2465" s="7">
        <v>26.9064788818</v>
      </c>
      <c r="D2465" s="7">
        <v>1001.89404297</v>
      </c>
      <c r="E2465" s="7">
        <v>18.240885905</v>
      </c>
      <c r="F2465" s="7">
        <v>339.776335792</v>
      </c>
      <c r="G2465" s="7">
        <v>326.161497738</v>
      </c>
      <c r="H2465" s="7">
        <v>11.2602062225</v>
      </c>
      <c r="I2465" s="7">
        <v>-8.22357940674</v>
      </c>
      <c r="J2465" s="7">
        <v>-14.9074020386</v>
      </c>
      <c r="K2465" s="7">
        <v>0.564171671867</v>
      </c>
      <c r="L2465" s="7">
        <v>-0.112893715501</v>
      </c>
      <c r="M2465" s="7">
        <v>0.817846655846</v>
      </c>
      <c r="N2465" s="7">
        <v>-0.0705614238977</v>
      </c>
      <c r="O2465" s="7">
        <v>0.0991797596216</v>
      </c>
      <c r="P2465" s="7">
        <v>0.0993367880583</v>
      </c>
    </row>
    <row r="2466">
      <c r="A2466" s="6">
        <v>42881.81332175926</v>
      </c>
      <c r="B2466" s="7">
        <v>53.2321853638</v>
      </c>
      <c r="C2466" s="7">
        <v>26.9395065308</v>
      </c>
      <c r="D2466" s="7">
        <v>1001.86816406</v>
      </c>
      <c r="E2466" s="7">
        <v>16.2332815721</v>
      </c>
      <c r="F2466" s="7">
        <v>256.390394782</v>
      </c>
      <c r="G2466" s="7">
        <v>288.218598201</v>
      </c>
      <c r="H2466" s="7">
        <v>11.0913915634</v>
      </c>
      <c r="I2466" s="7">
        <v>-8.49474239349</v>
      </c>
      <c r="J2466" s="7">
        <v>-14.6794929504</v>
      </c>
      <c r="K2466" s="7">
        <v>0.524168074131</v>
      </c>
      <c r="L2466" s="7">
        <v>-0.213967368007</v>
      </c>
      <c r="M2466" s="7">
        <v>0.829056680202</v>
      </c>
      <c r="N2466" s="7">
        <v>-0.141116350889</v>
      </c>
      <c r="O2466" s="7">
        <v>0.0655821710825</v>
      </c>
      <c r="P2466" s="7">
        <v>-0.0542958155274</v>
      </c>
    </row>
    <row r="2467">
      <c r="A2467" s="6">
        <v>42881.813425925924</v>
      </c>
      <c r="B2467" s="7">
        <v>53.2508087158</v>
      </c>
      <c r="C2467" s="7">
        <v>26.7578487396</v>
      </c>
      <c r="D2467" s="7">
        <v>1001.88745117</v>
      </c>
      <c r="E2467" s="7">
        <v>299.741967444</v>
      </c>
      <c r="F2467" s="7">
        <v>162.1040761</v>
      </c>
      <c r="G2467" s="7">
        <v>310.445515911</v>
      </c>
      <c r="H2467" s="7">
        <v>11.3846740723</v>
      </c>
      <c r="I2467" s="7">
        <v>-9.9124212265</v>
      </c>
      <c r="J2467" s="7">
        <v>-13.6608037949</v>
      </c>
      <c r="K2467" s="7">
        <v>0.511560916901</v>
      </c>
      <c r="L2467" s="7">
        <v>-0.208419173956</v>
      </c>
      <c r="M2467" s="7">
        <v>0.818090319633</v>
      </c>
      <c r="N2467" s="7">
        <v>-0.198537677526</v>
      </c>
      <c r="O2467" s="7">
        <v>0.157517388463</v>
      </c>
      <c r="P2467" s="7">
        <v>-0.171581938863</v>
      </c>
    </row>
    <row r="2468">
      <c r="A2468" s="6">
        <v>42881.81353009259</v>
      </c>
      <c r="B2468" s="7">
        <v>53.2321853638</v>
      </c>
      <c r="C2468" s="7">
        <v>26.972536087</v>
      </c>
      <c r="D2468" s="7">
        <v>1001.87963867</v>
      </c>
      <c r="E2468" s="7">
        <v>299.083769434</v>
      </c>
      <c r="F2468" s="7">
        <v>56.4964697953</v>
      </c>
      <c r="G2468" s="7">
        <v>350.109798997</v>
      </c>
      <c r="H2468" s="7">
        <v>11.5187797546</v>
      </c>
      <c r="I2468" s="7">
        <v>-10.844496727</v>
      </c>
      <c r="J2468" s="7">
        <v>-13.4062662125</v>
      </c>
      <c r="K2468" s="7">
        <v>0.516167342663</v>
      </c>
      <c r="L2468" s="7">
        <v>-0.233747899532</v>
      </c>
      <c r="M2468" s="7">
        <v>0.817115545273</v>
      </c>
      <c r="N2468" s="7">
        <v>-0.146614134312</v>
      </c>
      <c r="O2468" s="7">
        <v>0.0567246228456</v>
      </c>
      <c r="P2468" s="7">
        <v>-0.0271123126149</v>
      </c>
    </row>
    <row r="2469">
      <c r="A2469" s="6">
        <v>42881.81363425926</v>
      </c>
      <c r="B2469" s="7">
        <v>53.2694320679</v>
      </c>
      <c r="C2469" s="7">
        <v>26.7875747681</v>
      </c>
      <c r="D2469" s="7">
        <v>1001.87524414</v>
      </c>
      <c r="E2469" s="7">
        <v>351.471196571</v>
      </c>
      <c r="F2469" s="7">
        <v>0.295358430568</v>
      </c>
      <c r="G2469" s="7">
        <v>339.715738354</v>
      </c>
      <c r="H2469" s="7">
        <v>11.9502563477</v>
      </c>
      <c r="I2469" s="7">
        <v>-11.2765645981</v>
      </c>
      <c r="J2469" s="7">
        <v>-13.458820343</v>
      </c>
      <c r="K2469" s="7">
        <v>0.52247095108</v>
      </c>
      <c r="L2469" s="7">
        <v>-0.231335625052</v>
      </c>
      <c r="M2469" s="7">
        <v>0.813947498798</v>
      </c>
      <c r="N2469" s="7">
        <v>-0.133785963058</v>
      </c>
      <c r="O2469" s="7">
        <v>0.0942928344011</v>
      </c>
      <c r="P2469" s="7">
        <v>-0.0912531614304</v>
      </c>
    </row>
    <row r="2470">
      <c r="A2470" s="6">
        <v>42881.813738425924</v>
      </c>
      <c r="B2470" s="7">
        <v>53.2135696411</v>
      </c>
      <c r="C2470" s="7">
        <v>26.8106956482</v>
      </c>
      <c r="D2470" s="7">
        <v>1001.88208008</v>
      </c>
      <c r="E2470" s="7">
        <v>13.1606116909</v>
      </c>
      <c r="F2470" s="7">
        <v>294.135106135</v>
      </c>
      <c r="G2470" s="7">
        <v>314.983783879</v>
      </c>
      <c r="H2470" s="7">
        <v>11.8158817291</v>
      </c>
      <c r="I2470" s="7">
        <v>-11.1553344727</v>
      </c>
      <c r="J2470" s="7">
        <v>-13.1366214752</v>
      </c>
      <c r="K2470" s="7">
        <v>0.507439315319</v>
      </c>
      <c r="L2470" s="7">
        <v>-0.21927434206</v>
      </c>
      <c r="M2470" s="7">
        <v>0.821745753288</v>
      </c>
      <c r="N2470" s="7">
        <v>-0.141116350889</v>
      </c>
      <c r="O2470" s="7">
        <v>0.0750505775213</v>
      </c>
      <c r="P2470" s="7">
        <v>-0.018560199067</v>
      </c>
    </row>
    <row r="2471">
      <c r="A2471" s="6">
        <v>42881.81385416666</v>
      </c>
      <c r="B2471" s="7">
        <v>53.1390838623</v>
      </c>
      <c r="C2471" s="7">
        <v>27.2202510834</v>
      </c>
      <c r="D2471" s="7">
        <v>1001.91503906</v>
      </c>
      <c r="E2471" s="7">
        <v>336.173259033</v>
      </c>
      <c r="F2471" s="7">
        <v>224.852809082</v>
      </c>
      <c r="G2471" s="7">
        <v>279.518672066</v>
      </c>
      <c r="H2471" s="7">
        <v>11.7053079605</v>
      </c>
      <c r="I2471" s="7">
        <v>-11.0763397217</v>
      </c>
      <c r="J2471" s="7">
        <v>-13.1765108109</v>
      </c>
      <c r="K2471" s="7">
        <v>0.510348677635</v>
      </c>
      <c r="L2471" s="7">
        <v>-0.226752340794</v>
      </c>
      <c r="M2471" s="7">
        <v>0.8163844347</v>
      </c>
      <c r="N2471" s="7">
        <v>-0.156693413854</v>
      </c>
      <c r="O2471" s="7">
        <v>0.103455811739</v>
      </c>
      <c r="P2471" s="7">
        <v>-0.070789180696</v>
      </c>
    </row>
    <row r="2472">
      <c r="A2472" s="6">
        <v>42881.81394675926</v>
      </c>
      <c r="B2472" s="7">
        <v>53.399772644</v>
      </c>
      <c r="C2472" s="7">
        <v>26.88996315</v>
      </c>
      <c r="D2472" s="7">
        <v>1001.89086914</v>
      </c>
      <c r="E2472" s="7">
        <v>299.895585229</v>
      </c>
      <c r="F2472" s="7">
        <v>156.01330955</v>
      </c>
      <c r="G2472" s="7">
        <v>284.661941115</v>
      </c>
      <c r="H2472" s="7">
        <v>11.2714643478</v>
      </c>
      <c r="I2472" s="7">
        <v>-11.0657930374</v>
      </c>
      <c r="J2472" s="7">
        <v>-13.6275787354</v>
      </c>
      <c r="K2472" s="7">
        <v>0.503317713737</v>
      </c>
      <c r="L2472" s="7">
        <v>-0.217344537377</v>
      </c>
      <c r="M2472" s="7">
        <v>0.82369530201</v>
      </c>
      <c r="N2472" s="7">
        <v>-0.145086973906</v>
      </c>
      <c r="O2472" s="7">
        <v>0.0738288462162</v>
      </c>
      <c r="P2472" s="7">
        <v>-0.0210036598146</v>
      </c>
    </row>
    <row r="2473">
      <c r="A2473" s="6">
        <v>42881.814050925925</v>
      </c>
      <c r="B2473" s="7">
        <v>53.1763305664</v>
      </c>
      <c r="C2473" s="7">
        <v>27.7454071045</v>
      </c>
      <c r="D2473" s="7">
        <v>1001.8918457</v>
      </c>
      <c r="E2473" s="7">
        <v>313.82932823</v>
      </c>
      <c r="F2473" s="7">
        <v>47.468745807</v>
      </c>
      <c r="G2473" s="7">
        <v>335.929641553</v>
      </c>
      <c r="H2473" s="7">
        <v>11.0815382004</v>
      </c>
      <c r="I2473" s="7">
        <v>-10.9958057404</v>
      </c>
      <c r="J2473" s="7">
        <v>-13.6621007919</v>
      </c>
      <c r="K2473" s="7">
        <v>0.515682458878</v>
      </c>
      <c r="L2473" s="7">
        <v>-0.203835874796</v>
      </c>
      <c r="M2473" s="7">
        <v>0.819552481174</v>
      </c>
      <c r="N2473" s="7">
        <v>-0.148141294718</v>
      </c>
      <c r="O2473" s="7">
        <v>0.0637495741248</v>
      </c>
      <c r="P2473" s="7">
        <v>-0.0426893755794</v>
      </c>
    </row>
    <row r="2474">
      <c r="A2474" s="6">
        <v>42881.81416666666</v>
      </c>
      <c r="B2474" s="7">
        <v>53.2321853638</v>
      </c>
      <c r="C2474" s="7">
        <v>26.8173007965</v>
      </c>
      <c r="D2474" s="7">
        <v>1001.89208984</v>
      </c>
      <c r="E2474" s="7">
        <v>12.1670488318</v>
      </c>
      <c r="F2474" s="7">
        <v>346.337100466</v>
      </c>
      <c r="G2474" s="7">
        <v>291.522545117</v>
      </c>
      <c r="H2474" s="7">
        <v>11.6947469711</v>
      </c>
      <c r="I2474" s="7">
        <v>-11.2425689697</v>
      </c>
      <c r="J2474" s="7">
        <v>-13.2183942795</v>
      </c>
      <c r="K2474" s="7">
        <v>0.520288944244</v>
      </c>
      <c r="L2474" s="7">
        <v>-0.217344537377</v>
      </c>
      <c r="M2474" s="7">
        <v>0.815653324127</v>
      </c>
      <c r="N2474" s="7">
        <v>-0.163718357682</v>
      </c>
      <c r="O2474" s="7">
        <v>0.0936819761992</v>
      </c>
      <c r="P2474" s="7">
        <v>-0.155088573694</v>
      </c>
    </row>
    <row r="2475">
      <c r="A2475" s="6">
        <v>42881.814259259256</v>
      </c>
      <c r="B2475" s="7">
        <v>53.3625335693</v>
      </c>
      <c r="C2475" s="7">
        <v>27.0914382935</v>
      </c>
      <c r="D2475" s="7">
        <v>1001.93432617</v>
      </c>
      <c r="E2475" s="7">
        <v>6.27722175056</v>
      </c>
      <c r="F2475" s="7">
        <v>273.257164447</v>
      </c>
      <c r="G2475" s="7">
        <v>231.315069622</v>
      </c>
      <c r="H2475" s="7">
        <v>11.8940649033</v>
      </c>
      <c r="I2475" s="7">
        <v>-11.2637653351</v>
      </c>
      <c r="J2475" s="7">
        <v>-13.774477005</v>
      </c>
      <c r="K2475" s="7">
        <v>0.540411949158</v>
      </c>
      <c r="L2475" s="7">
        <v>-0.188638657331</v>
      </c>
      <c r="M2475" s="7">
        <v>0.806392908096</v>
      </c>
      <c r="N2475" s="7">
        <v>-0.157915145159</v>
      </c>
      <c r="O2475" s="7">
        <v>0.107426434755</v>
      </c>
      <c r="P2475" s="7">
        <v>-0.112328015268</v>
      </c>
    </row>
    <row r="2476">
      <c r="A2476" s="6">
        <v>42881.814363425925</v>
      </c>
      <c r="B2476" s="7">
        <v>53.3439102173</v>
      </c>
      <c r="C2476" s="7">
        <v>27.0220794678</v>
      </c>
      <c r="D2476" s="7">
        <v>1001.93823242</v>
      </c>
      <c r="E2476" s="7">
        <v>38.9835608199</v>
      </c>
      <c r="F2476" s="7">
        <v>194.230502881</v>
      </c>
      <c r="G2476" s="7">
        <v>186.211929098</v>
      </c>
      <c r="H2476" s="7">
        <v>11.8437194824</v>
      </c>
      <c r="I2476" s="7">
        <v>-11.1732206345</v>
      </c>
      <c r="J2476" s="7">
        <v>-14.283326149</v>
      </c>
      <c r="K2476" s="7">
        <v>0.529501855373</v>
      </c>
      <c r="L2476" s="7">
        <v>-0.213484928012</v>
      </c>
      <c r="M2476" s="7">
        <v>0.809804618359</v>
      </c>
      <c r="N2476" s="7">
        <v>-0.139283761382</v>
      </c>
      <c r="O2476" s="7">
        <v>0.0484779477119</v>
      </c>
      <c r="P2476" s="7">
        <v>0.11644102633</v>
      </c>
    </row>
    <row r="2477">
      <c r="A2477" s="6">
        <v>42881.814467592594</v>
      </c>
      <c r="B2477" s="7">
        <v>53.381149292</v>
      </c>
      <c r="C2477" s="7">
        <v>27.6066856384</v>
      </c>
      <c r="D2477" s="7">
        <v>1001.89453125</v>
      </c>
      <c r="E2477" s="7">
        <v>359.164002988</v>
      </c>
      <c r="F2477" s="7">
        <v>152.730720634</v>
      </c>
      <c r="G2477" s="7">
        <v>292.683212823</v>
      </c>
      <c r="H2477" s="7">
        <v>11.976899147</v>
      </c>
      <c r="I2477" s="7">
        <v>-9.89795684814</v>
      </c>
      <c r="J2477" s="7">
        <v>-15.2487573624</v>
      </c>
      <c r="K2477" s="7">
        <v>0.555685997009</v>
      </c>
      <c r="L2477" s="7">
        <v>-0.143288180232</v>
      </c>
      <c r="M2477" s="7">
        <v>0.78640973568</v>
      </c>
      <c r="N2477" s="7">
        <v>-0.190291002393</v>
      </c>
      <c r="O2477" s="7">
        <v>0.113535091281</v>
      </c>
      <c r="P2477" s="7">
        <v>-0.299252778292</v>
      </c>
    </row>
    <row r="2478">
      <c r="A2478" s="6">
        <v>42881.81458333333</v>
      </c>
      <c r="B2478" s="7">
        <v>53.2508087158</v>
      </c>
      <c r="C2478" s="7">
        <v>26.9395065308</v>
      </c>
      <c r="D2478" s="7">
        <v>1001.91235352</v>
      </c>
      <c r="E2478" s="7">
        <v>298.685494274</v>
      </c>
      <c r="F2478" s="7">
        <v>61.3321822559</v>
      </c>
      <c r="G2478" s="7">
        <v>41.2227802827</v>
      </c>
      <c r="H2478" s="7">
        <v>12.4657564163</v>
      </c>
      <c r="I2478" s="7">
        <v>-9.63918113708</v>
      </c>
      <c r="J2478" s="7">
        <v>-14.8876504898</v>
      </c>
      <c r="K2478" s="7">
        <v>0.537745058537</v>
      </c>
      <c r="L2478" s="7">
        <v>-0.231576859951</v>
      </c>
      <c r="M2478" s="7">
        <v>0.788846731186</v>
      </c>
      <c r="N2478" s="7">
        <v>-0.017416138202</v>
      </c>
      <c r="O2478" s="7">
        <v>0.230210363865</v>
      </c>
      <c r="P2478" s="7">
        <v>-0.10072157532</v>
      </c>
    </row>
    <row r="2479">
      <c r="A2479" s="6">
        <v>42881.8146875</v>
      </c>
      <c r="B2479" s="7">
        <v>53.2880477905</v>
      </c>
      <c r="C2479" s="7">
        <v>27.0451984406</v>
      </c>
      <c r="D2479" s="7">
        <v>1001.87939453</v>
      </c>
      <c r="E2479" s="7">
        <v>337.169730699</v>
      </c>
      <c r="F2479" s="7">
        <v>339.736853884</v>
      </c>
      <c r="G2479" s="7">
        <v>30.7286966419</v>
      </c>
      <c r="H2479" s="7">
        <v>11.6460418701</v>
      </c>
      <c r="I2479" s="7">
        <v>-8.66273117065</v>
      </c>
      <c r="J2479" s="7">
        <v>-14.7091159821</v>
      </c>
      <c r="K2479" s="7">
        <v>0.531683921814</v>
      </c>
      <c r="L2479" s="7">
        <v>-0.0979377180338</v>
      </c>
      <c r="M2479" s="7">
        <v>0.82832556963</v>
      </c>
      <c r="N2479" s="7">
        <v>-0.183266058564</v>
      </c>
      <c r="O2479" s="7">
        <v>0.122087210417</v>
      </c>
      <c r="P2479" s="7">
        <v>0.0150373894721</v>
      </c>
    </row>
    <row r="2480">
      <c r="A2480" s="6">
        <v>42881.814791666664</v>
      </c>
      <c r="B2480" s="7">
        <v>53.2694320679</v>
      </c>
      <c r="C2480" s="7">
        <v>27.0220794678</v>
      </c>
      <c r="D2480" s="7">
        <v>1001.8762207</v>
      </c>
      <c r="E2480" s="7">
        <v>349.79706171</v>
      </c>
      <c r="F2480" s="7">
        <v>284.406300795</v>
      </c>
      <c r="G2480" s="7">
        <v>359.891907434</v>
      </c>
      <c r="H2480" s="7">
        <v>11.1359386444</v>
      </c>
      <c r="I2480" s="7">
        <v>-9.04076099396</v>
      </c>
      <c r="J2480" s="7">
        <v>-13.7754278183</v>
      </c>
      <c r="K2480" s="7">
        <v>0.529259383678</v>
      </c>
      <c r="L2480" s="7">
        <v>-0.219515562057</v>
      </c>
      <c r="M2480" s="7">
        <v>0.794939160347</v>
      </c>
      <c r="N2480" s="7">
        <v>-0.151195630431</v>
      </c>
      <c r="O2480" s="7">
        <v>0.0851298570633</v>
      </c>
      <c r="P2480" s="7">
        <v>-0.0222253911197</v>
      </c>
    </row>
    <row r="2481">
      <c r="A2481" s="6">
        <v>42881.81489583333</v>
      </c>
      <c r="B2481" s="7">
        <v>53.2880477905</v>
      </c>
      <c r="C2481" s="7">
        <v>26.8635406494</v>
      </c>
      <c r="D2481" s="7">
        <v>1001.90380859</v>
      </c>
      <c r="E2481" s="7">
        <v>312.724698811</v>
      </c>
      <c r="F2481" s="7">
        <v>241.704456708</v>
      </c>
      <c r="G2481" s="7">
        <v>318.56392657</v>
      </c>
      <c r="H2481" s="7">
        <v>11.0290088654</v>
      </c>
      <c r="I2481" s="7">
        <v>-10.2047376633</v>
      </c>
      <c r="J2481" s="7">
        <v>-12.9497289658</v>
      </c>
      <c r="K2481" s="7">
        <v>0.494589686394</v>
      </c>
      <c r="L2481" s="7">
        <v>-0.222169056535</v>
      </c>
      <c r="M2481" s="7">
        <v>0.824913859367</v>
      </c>
      <c r="N2481" s="7">
        <v>-0.14600327611</v>
      </c>
      <c r="O2481" s="7">
        <v>0.0979580283165</v>
      </c>
      <c r="P2481" s="7">
        <v>-0.065291389823</v>
      </c>
    </row>
    <row r="2482">
      <c r="A2482" s="6">
        <v>42881.815</v>
      </c>
      <c r="B2482" s="7">
        <v>53.2321853638</v>
      </c>
      <c r="C2482" s="7">
        <v>26.8040885925</v>
      </c>
      <c r="D2482" s="7">
        <v>1001.86694336</v>
      </c>
      <c r="E2482" s="7">
        <v>280.067122596</v>
      </c>
      <c r="F2482" s="7">
        <v>30.032936007</v>
      </c>
      <c r="G2482" s="7">
        <v>103.919053769</v>
      </c>
      <c r="H2482" s="7">
        <v>10.8490591049</v>
      </c>
      <c r="I2482" s="7">
        <v>-11.2920675278</v>
      </c>
      <c r="J2482" s="7">
        <v>-12.2977714539</v>
      </c>
      <c r="K2482" s="7">
        <v>0.496286809444</v>
      </c>
      <c r="L2482" s="7">
        <v>-0.246291637421</v>
      </c>
      <c r="M2482" s="7">
        <v>0.821989476681</v>
      </c>
      <c r="N2482" s="7">
        <v>-0.133785963058</v>
      </c>
      <c r="O2482" s="7">
        <v>0.101623222232</v>
      </c>
      <c r="P2482" s="7">
        <v>-0.0659022554755</v>
      </c>
    </row>
    <row r="2483">
      <c r="A2483" s="6">
        <v>42881.815104166664</v>
      </c>
      <c r="B2483" s="7">
        <v>53.3066711426</v>
      </c>
      <c r="C2483" s="7">
        <v>26.8668441772</v>
      </c>
      <c r="D2483" s="7">
        <v>1001.88305664</v>
      </c>
      <c r="E2483" s="7">
        <v>327.613076862</v>
      </c>
      <c r="F2483" s="7">
        <v>313.922932557</v>
      </c>
      <c r="G2483" s="7">
        <v>130.866301554</v>
      </c>
      <c r="H2483" s="7">
        <v>10.6936445236</v>
      </c>
      <c r="I2483" s="7">
        <v>-10.8583078384</v>
      </c>
      <c r="J2483" s="7">
        <v>-12.7471046448</v>
      </c>
      <c r="K2483" s="7">
        <v>0.489498317242</v>
      </c>
      <c r="L2483" s="7">
        <v>-0.188638657331</v>
      </c>
      <c r="M2483" s="7">
        <v>0.805661797523</v>
      </c>
      <c r="N2483" s="7">
        <v>-0.117903470993</v>
      </c>
      <c r="O2483" s="7">
        <v>0.0949037075043</v>
      </c>
      <c r="P2483" s="7">
        <v>0.0727641582489</v>
      </c>
    </row>
    <row r="2484">
      <c r="A2484" s="6">
        <v>42881.81519675926</v>
      </c>
      <c r="B2484" s="7">
        <v>53.3252944946</v>
      </c>
      <c r="C2484" s="7">
        <v>26.8965702057</v>
      </c>
      <c r="D2484" s="7">
        <v>1001.9387207</v>
      </c>
      <c r="E2484" s="7">
        <v>25.9674195828</v>
      </c>
      <c r="F2484" s="7">
        <v>266.198362015</v>
      </c>
      <c r="G2484" s="7">
        <v>124.551873629</v>
      </c>
      <c r="H2484" s="7">
        <v>10.6080274582</v>
      </c>
      <c r="I2484" s="7">
        <v>-10.8530855179</v>
      </c>
      <c r="J2484" s="7">
        <v>-12.6409454346</v>
      </c>
      <c r="K2484" s="7">
        <v>0.492165207863</v>
      </c>
      <c r="L2484" s="7">
        <v>-0.225304976106</v>
      </c>
      <c r="M2484" s="7">
        <v>0.826376020908</v>
      </c>
      <c r="N2484" s="7">
        <v>-0.102326408029</v>
      </c>
      <c r="O2484" s="7">
        <v>0.0573354884982</v>
      </c>
      <c r="P2484" s="7">
        <v>0.147289723158</v>
      </c>
    </row>
    <row r="2485">
      <c r="A2485" s="6">
        <v>42881.8153125</v>
      </c>
      <c r="B2485" s="7">
        <v>53.1018447876</v>
      </c>
      <c r="C2485" s="7">
        <v>26.9196891785</v>
      </c>
      <c r="D2485" s="7">
        <v>1001.89916992</v>
      </c>
      <c r="E2485" s="7">
        <v>351.335380821</v>
      </c>
      <c r="F2485" s="7">
        <v>179.661842343</v>
      </c>
      <c r="G2485" s="7">
        <v>97.5477850091</v>
      </c>
      <c r="H2485" s="7">
        <v>11.2692470551</v>
      </c>
      <c r="I2485" s="7">
        <v>-10.992483139</v>
      </c>
      <c r="J2485" s="7">
        <v>-13.1887388229</v>
      </c>
      <c r="K2485" s="7">
        <v>0.550109803677</v>
      </c>
      <c r="L2485" s="7">
        <v>-0.199493810534</v>
      </c>
      <c r="M2485" s="7">
        <v>0.805418074131</v>
      </c>
      <c r="N2485" s="7">
        <v>-0.185098648071</v>
      </c>
      <c r="O2485" s="7">
        <v>0.107121005654</v>
      </c>
      <c r="P2485" s="7">
        <v>-0.0316938012838</v>
      </c>
    </row>
    <row r="2486">
      <c r="A2486" s="6">
        <v>42881.815416666665</v>
      </c>
      <c r="B2486" s="7">
        <v>53.2508087158</v>
      </c>
      <c r="C2486" s="7">
        <v>27.088136673</v>
      </c>
      <c r="D2486" s="7">
        <v>1001.96166992</v>
      </c>
      <c r="E2486" s="7">
        <v>320.943192231</v>
      </c>
      <c r="F2486" s="7">
        <v>91.7389823275</v>
      </c>
      <c r="G2486" s="7">
        <v>143.647047152</v>
      </c>
      <c r="H2486" s="7">
        <v>11.8721532822</v>
      </c>
      <c r="I2486" s="7">
        <v>-10.315782547</v>
      </c>
      <c r="J2486" s="7">
        <v>-13.720287323</v>
      </c>
      <c r="K2486" s="7">
        <v>0.552049398422</v>
      </c>
      <c r="L2486" s="7">
        <v>-0.183090463281</v>
      </c>
      <c r="M2486" s="7">
        <v>0.794695436954</v>
      </c>
      <c r="N2486" s="7">
        <v>-0.145697832108</v>
      </c>
      <c r="O2486" s="7">
        <v>0.1422457546</v>
      </c>
      <c r="P2486" s="7">
        <v>-0.0100080855191</v>
      </c>
    </row>
    <row r="2487">
      <c r="A2487" s="6">
        <v>42881.815520833334</v>
      </c>
      <c r="B2487" s="7">
        <v>53.1390838623</v>
      </c>
      <c r="C2487" s="7">
        <v>26.88996315</v>
      </c>
      <c r="D2487" s="7">
        <v>1002.00366211</v>
      </c>
      <c r="E2487" s="7">
        <v>335.983243171</v>
      </c>
      <c r="F2487" s="7">
        <v>22.9056148251</v>
      </c>
      <c r="G2487" s="7">
        <v>174.076974244</v>
      </c>
      <c r="H2487" s="7">
        <v>11.4564275742</v>
      </c>
      <c r="I2487" s="7">
        <v>-9.46865463257</v>
      </c>
      <c r="J2487" s="7">
        <v>-13.5699987411</v>
      </c>
      <c r="K2487" s="7">
        <v>0.543563723564</v>
      </c>
      <c r="L2487" s="7">
        <v>-0.146665349603</v>
      </c>
      <c r="M2487" s="7">
        <v>0.81589704752</v>
      </c>
      <c r="N2487" s="7">
        <v>-0.109351351857</v>
      </c>
      <c r="O2487" s="7">
        <v>0.0713853985071</v>
      </c>
      <c r="P2487" s="7">
        <v>0.00923416949809</v>
      </c>
    </row>
    <row r="2488">
      <c r="A2488" s="6">
        <v>42881.815625</v>
      </c>
      <c r="B2488" s="7">
        <v>53.2135696411</v>
      </c>
      <c r="C2488" s="7">
        <v>27.0088672638</v>
      </c>
      <c r="D2488" s="7">
        <v>1001.98144531</v>
      </c>
      <c r="E2488" s="7">
        <v>349.448973072</v>
      </c>
      <c r="F2488" s="7">
        <v>321.360240167</v>
      </c>
      <c r="G2488" s="7">
        <v>193.83940625</v>
      </c>
      <c r="H2488" s="7">
        <v>11.7426786423</v>
      </c>
      <c r="I2488" s="7">
        <v>-8.00333118439</v>
      </c>
      <c r="J2488" s="7">
        <v>-14.3299922943</v>
      </c>
      <c r="K2488" s="7">
        <v>0.57168751955</v>
      </c>
      <c r="L2488" s="7">
        <v>-0.12881462276</v>
      </c>
      <c r="M2488" s="7">
        <v>0.8163844347</v>
      </c>
      <c r="N2488" s="7">
        <v>-0.107177533209</v>
      </c>
      <c r="O2488" s="7">
        <v>0.0148715339601</v>
      </c>
      <c r="P2488" s="7">
        <v>0.0070865675807</v>
      </c>
    </row>
    <row r="2489">
      <c r="A2489" s="6">
        <v>42881.815729166665</v>
      </c>
      <c r="B2489" s="7">
        <v>53.0832290649</v>
      </c>
      <c r="C2489" s="7">
        <v>27.0485019684</v>
      </c>
      <c r="D2489" s="7">
        <v>1001.99365234</v>
      </c>
      <c r="E2489" s="7">
        <v>341.70000393</v>
      </c>
      <c r="F2489" s="7">
        <v>265.891925578</v>
      </c>
      <c r="G2489" s="7">
        <v>142.463853482</v>
      </c>
      <c r="H2489" s="7">
        <v>12.3014507294</v>
      </c>
      <c r="I2489" s="7">
        <v>-10.0114946365</v>
      </c>
      <c r="J2489" s="7">
        <v>-14.2871894836</v>
      </c>
      <c r="K2489" s="7">
        <v>0.509621322155</v>
      </c>
      <c r="L2489" s="7">
        <v>-0.283922880888</v>
      </c>
      <c r="M2489" s="7">
        <v>0.797132372856</v>
      </c>
      <c r="N2489" s="7">
        <v>-0.145967483521</v>
      </c>
      <c r="O2489" s="7">
        <v>0.110777378082</v>
      </c>
      <c r="P2489" s="7">
        <v>-0.0766019672155</v>
      </c>
    </row>
    <row r="2490">
      <c r="A2490" s="6">
        <v>42881.815833333334</v>
      </c>
      <c r="B2490" s="7">
        <v>53.1018447876</v>
      </c>
      <c r="C2490" s="7">
        <v>26.7149124146</v>
      </c>
      <c r="D2490" s="7">
        <v>1001.97705078</v>
      </c>
      <c r="E2490" s="7">
        <v>275.059815293</v>
      </c>
      <c r="F2490" s="7">
        <v>108.858243595</v>
      </c>
      <c r="G2490" s="7">
        <v>238.411786433</v>
      </c>
      <c r="H2490" s="7">
        <v>12.107047081</v>
      </c>
      <c r="I2490" s="7">
        <v>-12.1369037628</v>
      </c>
      <c r="J2490" s="7">
        <v>-13.4884176254</v>
      </c>
      <c r="K2490" s="7">
        <v>0.473739326</v>
      </c>
      <c r="L2490" s="7">
        <v>-0.263901144266</v>
      </c>
      <c r="M2490" s="7">
        <v>0.843434810638</v>
      </c>
      <c r="N2490" s="7">
        <v>-0.137415349483</v>
      </c>
      <c r="O2490" s="7">
        <v>0.0936731547117</v>
      </c>
      <c r="P2490" s="7">
        <v>-0.167010039091</v>
      </c>
    </row>
    <row r="2491">
      <c r="A2491" s="6">
        <v>42881.8159375</v>
      </c>
      <c r="B2491" s="7">
        <v>53.0832290649</v>
      </c>
      <c r="C2491" s="7">
        <v>27.2301597595</v>
      </c>
      <c r="D2491" s="7">
        <v>1001.94360352</v>
      </c>
      <c r="E2491" s="7">
        <v>326.263824217</v>
      </c>
      <c r="F2491" s="7">
        <v>355.326469527</v>
      </c>
      <c r="G2491" s="7">
        <v>284.181573911</v>
      </c>
      <c r="H2491" s="7">
        <v>12.0042924881</v>
      </c>
      <c r="I2491" s="7">
        <v>-13.9538135529</v>
      </c>
      <c r="J2491" s="7">
        <v>-13.0726985931</v>
      </c>
      <c r="K2491" s="7">
        <v>0.47883066535</v>
      </c>
      <c r="L2491" s="7">
        <v>-0.297190278769</v>
      </c>
      <c r="M2491" s="7">
        <v>0.813703775406</v>
      </c>
      <c r="N2491" s="7">
        <v>-0.145356595516</v>
      </c>
      <c r="O2491" s="7">
        <v>0.131852224469</v>
      </c>
      <c r="P2491" s="7">
        <v>-0.0714096128941</v>
      </c>
    </row>
    <row r="2492">
      <c r="A2492" s="6">
        <v>42881.816041666665</v>
      </c>
      <c r="B2492" s="7">
        <v>53.0832290649</v>
      </c>
      <c r="C2492" s="7">
        <v>27.0286846161</v>
      </c>
      <c r="D2492" s="7">
        <v>1001.92163086</v>
      </c>
      <c r="E2492" s="7">
        <v>333.036359761</v>
      </c>
      <c r="F2492" s="7">
        <v>309.498032069</v>
      </c>
      <c r="G2492" s="7">
        <v>221.601884924</v>
      </c>
      <c r="H2492" s="7">
        <v>12.1468067169</v>
      </c>
      <c r="I2492" s="7">
        <v>-13.5545139313</v>
      </c>
      <c r="J2492" s="7">
        <v>-13.1542434692</v>
      </c>
      <c r="K2492" s="7">
        <v>0.537987530231</v>
      </c>
      <c r="L2492" s="7">
        <v>-0.22144536674</v>
      </c>
      <c r="M2492" s="7">
        <v>0.797132372856</v>
      </c>
      <c r="N2492" s="7">
        <v>-0.178954184055</v>
      </c>
      <c r="O2492" s="7">
        <v>0.120551228523</v>
      </c>
      <c r="P2492" s="7">
        <v>-0.125165760517</v>
      </c>
    </row>
    <row r="2493">
      <c r="A2493" s="6">
        <v>42881.816157407404</v>
      </c>
      <c r="B2493" s="7">
        <v>53.0087432861</v>
      </c>
      <c r="C2493" s="7">
        <v>27.1475868225</v>
      </c>
      <c r="D2493" s="7">
        <v>1001.91943359</v>
      </c>
      <c r="E2493" s="7">
        <v>358.089608896</v>
      </c>
      <c r="F2493" s="7">
        <v>249.7970151</v>
      </c>
      <c r="G2493" s="7">
        <v>181.340802106</v>
      </c>
      <c r="H2493" s="7">
        <v>10.9750146866</v>
      </c>
      <c r="I2493" s="7">
        <v>-10.7700948715</v>
      </c>
      <c r="J2493" s="7">
        <v>-13.0402803421</v>
      </c>
      <c r="K2493" s="7">
        <v>0.490468084812</v>
      </c>
      <c r="L2493" s="7">
        <v>-0.138704881072</v>
      </c>
      <c r="M2493" s="7">
        <v>0.846846520901</v>
      </c>
      <c r="N2493" s="7">
        <v>-0.1413859725</v>
      </c>
      <c r="O2493" s="7">
        <v>0.0768743604422</v>
      </c>
      <c r="P2493" s="7">
        <v>0.0666459277272</v>
      </c>
    </row>
    <row r="2494">
      <c r="A2494" s="6">
        <v>42881.81625</v>
      </c>
      <c r="B2494" s="7">
        <v>53.0459823608</v>
      </c>
      <c r="C2494" s="7">
        <v>27.431634903</v>
      </c>
      <c r="D2494" s="7">
        <v>1001.9699707</v>
      </c>
      <c r="E2494" s="7">
        <v>315.838332751</v>
      </c>
      <c r="F2494" s="7">
        <v>198.108629651</v>
      </c>
      <c r="G2494" s="7">
        <v>146.580353853</v>
      </c>
      <c r="H2494" s="7">
        <v>10.4211587906</v>
      </c>
      <c r="I2494" s="7">
        <v>-10.2875032425</v>
      </c>
      <c r="J2494" s="7">
        <v>-12.4769115448</v>
      </c>
      <c r="K2494" s="7">
        <v>0.502590358257</v>
      </c>
      <c r="L2494" s="7">
        <v>-0.244603052735</v>
      </c>
      <c r="M2494" s="7">
        <v>0.81589704752</v>
      </c>
      <c r="N2494" s="7">
        <v>-0.142302274704</v>
      </c>
      <c r="O2494" s="7">
        <v>0.12696531415</v>
      </c>
      <c r="P2494" s="7">
        <v>-0.0310925077647</v>
      </c>
    </row>
    <row r="2495">
      <c r="A2495" s="6">
        <v>42881.816354166665</v>
      </c>
      <c r="B2495" s="7">
        <v>53.1204681396</v>
      </c>
      <c r="C2495" s="7">
        <v>27.0815296173</v>
      </c>
      <c r="D2495" s="7">
        <v>1001.9609375</v>
      </c>
      <c r="E2495" s="7">
        <v>304.967400253</v>
      </c>
      <c r="F2495" s="7">
        <v>90.6175882092</v>
      </c>
      <c r="G2495" s="7">
        <v>198.542401304</v>
      </c>
      <c r="H2495" s="7">
        <v>11.0316181183</v>
      </c>
      <c r="I2495" s="7">
        <v>-11.3006544113</v>
      </c>
      <c r="J2495" s="7">
        <v>-12.4585924149</v>
      </c>
      <c r="K2495" s="7">
        <v>0.500165939331</v>
      </c>
      <c r="L2495" s="7">
        <v>-0.224581316113</v>
      </c>
      <c r="M2495" s="7">
        <v>0.816628158092</v>
      </c>
      <c r="N2495" s="7">
        <v>-0.152686983347</v>
      </c>
      <c r="O2495" s="7">
        <v>0.0817612856627</v>
      </c>
      <c r="P2495" s="7">
        <v>-0.0408663526177</v>
      </c>
    </row>
    <row r="2496">
      <c r="A2496" s="6">
        <v>42881.816469907404</v>
      </c>
      <c r="B2496" s="7">
        <v>53.0459823608</v>
      </c>
      <c r="C2496" s="7">
        <v>26.8371181488</v>
      </c>
      <c r="D2496" s="7">
        <v>1001.92089844</v>
      </c>
      <c r="E2496" s="7">
        <v>325.748192746</v>
      </c>
      <c r="F2496" s="7">
        <v>5.06920034301</v>
      </c>
      <c r="G2496" s="7">
        <v>229.108822897</v>
      </c>
      <c r="H2496" s="7">
        <v>11.2960166931</v>
      </c>
      <c r="I2496" s="7">
        <v>-12.3133974075</v>
      </c>
      <c r="J2496" s="7">
        <v>-12.3331394196</v>
      </c>
      <c r="K2496" s="7">
        <v>0.500893294811</v>
      </c>
      <c r="L2496" s="7">
        <v>-0.26124766469</v>
      </c>
      <c r="M2496" s="7">
        <v>0.812728941441</v>
      </c>
      <c r="N2496" s="7">
        <v>-0.133750170469</v>
      </c>
      <c r="O2496" s="7">
        <v>0.0722928643227</v>
      </c>
      <c r="P2496" s="7">
        <v>0.00281051173806</v>
      </c>
    </row>
    <row r="2497">
      <c r="A2497" s="6">
        <v>42881.8165625</v>
      </c>
      <c r="B2497" s="7">
        <v>53.0273666382</v>
      </c>
      <c r="C2497" s="7">
        <v>27.0022621155</v>
      </c>
      <c r="D2497" s="7">
        <v>1001.95483398</v>
      </c>
      <c r="E2497" s="7">
        <v>7.30368861913</v>
      </c>
      <c r="F2497" s="7">
        <v>327.154279395</v>
      </c>
      <c r="G2497" s="7">
        <v>182.128746389</v>
      </c>
      <c r="H2497" s="7">
        <v>11.546462059</v>
      </c>
      <c r="I2497" s="7">
        <v>-13.0016641617</v>
      </c>
      <c r="J2497" s="7">
        <v>-12.447760582</v>
      </c>
      <c r="K2497" s="7">
        <v>0.485134273767</v>
      </c>
      <c r="L2497" s="7">
        <v>-0.306839346886</v>
      </c>
      <c r="M2497" s="7">
        <v>0.814678609371</v>
      </c>
      <c r="N2497" s="7">
        <v>-0.0995417162776</v>
      </c>
      <c r="O2497" s="7">
        <v>0.114137142897</v>
      </c>
      <c r="P2497" s="7">
        <v>-0.0885138362646</v>
      </c>
    </row>
    <row r="2498">
      <c r="A2498" s="6">
        <v>42881.816666666666</v>
      </c>
      <c r="B2498" s="7">
        <v>53.0273666382</v>
      </c>
      <c r="C2498" s="7">
        <v>27.2929134369</v>
      </c>
      <c r="D2498" s="7">
        <v>1001.98828125</v>
      </c>
      <c r="E2498" s="7">
        <v>28.5356885315</v>
      </c>
      <c r="F2498" s="7">
        <v>251.246456374</v>
      </c>
      <c r="G2498" s="7">
        <v>154.544409067</v>
      </c>
      <c r="H2498" s="7">
        <v>11.8812093735</v>
      </c>
      <c r="I2498" s="7">
        <v>-12.7970438004</v>
      </c>
      <c r="J2498" s="7">
        <v>-13.0230064392</v>
      </c>
      <c r="K2498" s="7">
        <v>0.49749904871</v>
      </c>
      <c r="L2498" s="7">
        <v>-0.250633686781</v>
      </c>
      <c r="M2498" s="7">
        <v>0.812972664833</v>
      </c>
      <c r="N2498" s="7">
        <v>-0.150243520737</v>
      </c>
      <c r="O2498" s="7">
        <v>0.0854264646769</v>
      </c>
      <c r="P2498" s="7">
        <v>0.0226636342704</v>
      </c>
    </row>
    <row r="2499">
      <c r="A2499" s="6">
        <v>42881.816782407404</v>
      </c>
      <c r="B2499" s="7">
        <v>52.9901199341</v>
      </c>
      <c r="C2499" s="7">
        <v>27.2400684357</v>
      </c>
      <c r="D2499" s="7">
        <v>1001.98144531</v>
      </c>
      <c r="E2499" s="7">
        <v>338.743689737</v>
      </c>
      <c r="F2499" s="7">
        <v>185.171636646</v>
      </c>
      <c r="G2499" s="7">
        <v>155.995072945</v>
      </c>
      <c r="H2499" s="7">
        <v>12.0506515503</v>
      </c>
      <c r="I2499" s="7">
        <v>-12.7411623001</v>
      </c>
      <c r="J2499" s="7">
        <v>-13.9940214157</v>
      </c>
      <c r="K2499" s="7">
        <v>0.489255875349</v>
      </c>
      <c r="L2499" s="7">
        <v>-0.248221442103</v>
      </c>
      <c r="M2499" s="7">
        <v>0.823451697826</v>
      </c>
      <c r="N2499" s="7">
        <v>-0.135582774878</v>
      </c>
      <c r="O2499" s="7">
        <v>0.0881753712893</v>
      </c>
      <c r="P2499" s="7">
        <v>-0.0738530755043</v>
      </c>
    </row>
    <row r="2500">
      <c r="A2500" s="6">
        <v>42881.81688657407</v>
      </c>
      <c r="B2500" s="7">
        <v>52.9342651367</v>
      </c>
      <c r="C2500" s="7">
        <v>27.2730960846</v>
      </c>
      <c r="D2500" s="7">
        <v>1001.98754883</v>
      </c>
      <c r="E2500" s="7">
        <v>313.845956325</v>
      </c>
      <c r="F2500" s="7">
        <v>90.3921919666</v>
      </c>
      <c r="G2500" s="7">
        <v>202.952927659</v>
      </c>
      <c r="H2500" s="7">
        <v>12.216632843</v>
      </c>
      <c r="I2500" s="7">
        <v>-13.1629390717</v>
      </c>
      <c r="J2500" s="7">
        <v>-13.8866233826</v>
      </c>
      <c r="K2500" s="7">
        <v>0.510348677635</v>
      </c>
      <c r="L2500" s="7">
        <v>-0.271620362997</v>
      </c>
      <c r="M2500" s="7">
        <v>0.804199576378</v>
      </c>
      <c r="N2500" s="7">
        <v>-0.130084961653</v>
      </c>
      <c r="O2500" s="7">
        <v>0.111999109387</v>
      </c>
      <c r="P2500" s="7">
        <v>-0.0326196700335</v>
      </c>
    </row>
    <row r="2501">
      <c r="A2501" s="6">
        <v>42881.81699074074</v>
      </c>
      <c r="B2501" s="7">
        <v>52.9901199341</v>
      </c>
      <c r="C2501" s="7">
        <v>27.1574954987</v>
      </c>
      <c r="D2501" s="7">
        <v>1001.96826172</v>
      </c>
      <c r="E2501" s="7">
        <v>353.074306856</v>
      </c>
      <c r="F2501" s="7">
        <v>18.2399791974</v>
      </c>
      <c r="G2501" s="7">
        <v>210.150485384</v>
      </c>
      <c r="H2501" s="7">
        <v>11.5665884018</v>
      </c>
      <c r="I2501" s="7">
        <v>-11.8578023911</v>
      </c>
      <c r="J2501" s="7">
        <v>-13.5930805206</v>
      </c>
      <c r="K2501" s="7">
        <v>0.499923467636</v>
      </c>
      <c r="L2501" s="7">
        <v>-0.203353434801</v>
      </c>
      <c r="M2501" s="7">
        <v>0.842947423458</v>
      </c>
      <c r="N2501" s="7">
        <v>-0.127946943045</v>
      </c>
      <c r="O2501" s="7">
        <v>0.152316212654</v>
      </c>
      <c r="P2501" s="7">
        <v>-0.0707987546921</v>
      </c>
    </row>
    <row r="2502">
      <c r="A2502" s="6">
        <v>42881.817094907405</v>
      </c>
      <c r="B2502" s="7">
        <v>52.87840271</v>
      </c>
      <c r="C2502" s="7">
        <v>26.7941799164</v>
      </c>
      <c r="D2502" s="7">
        <v>1001.95800781</v>
      </c>
      <c r="E2502" s="7">
        <v>337.786670951</v>
      </c>
      <c r="F2502" s="7">
        <v>0.485297213526</v>
      </c>
      <c r="G2502" s="7">
        <v>351.406494189</v>
      </c>
      <c r="H2502" s="7">
        <v>12.8503293991</v>
      </c>
      <c r="I2502" s="7">
        <v>-13.1887760162</v>
      </c>
      <c r="J2502" s="7">
        <v>-13.8285779953</v>
      </c>
      <c r="K2502" s="7">
        <v>0.431311279535</v>
      </c>
      <c r="L2502" s="7">
        <v>-0.180436968803</v>
      </c>
      <c r="M2502" s="7">
        <v>0.871947288513</v>
      </c>
      <c r="N2502" s="7">
        <v>0.146942406893</v>
      </c>
      <c r="O2502" s="7">
        <v>0.0576320998371</v>
      </c>
      <c r="P2502" s="7">
        <v>0.493640720844</v>
      </c>
    </row>
    <row r="2503">
      <c r="A2503" s="6">
        <v>42881.817199074074</v>
      </c>
      <c r="B2503" s="7">
        <v>52.7853012085</v>
      </c>
      <c r="C2503" s="7">
        <v>27.5076007843</v>
      </c>
      <c r="D2503" s="7">
        <v>1001.97021484</v>
      </c>
      <c r="E2503" s="7">
        <v>355.342592616</v>
      </c>
      <c r="F2503" s="7">
        <v>325.204233066</v>
      </c>
      <c r="G2503" s="7">
        <v>272.068725191</v>
      </c>
      <c r="H2503" s="7">
        <v>12.8768291473</v>
      </c>
      <c r="I2503" s="7">
        <v>-11.8904399872</v>
      </c>
      <c r="J2503" s="7">
        <v>-14.9749736786</v>
      </c>
      <c r="K2503" s="7">
        <v>0.587446451187</v>
      </c>
      <c r="L2503" s="7">
        <v>-0.0569293126464</v>
      </c>
      <c r="M2503" s="7">
        <v>0.829300403595</v>
      </c>
      <c r="N2503" s="7">
        <v>-0.197891026735</v>
      </c>
      <c r="O2503" s="7">
        <v>0.0799286812544</v>
      </c>
      <c r="P2503" s="7">
        <v>-0.148073196411</v>
      </c>
    </row>
    <row r="2504">
      <c r="A2504" s="6">
        <v>42881.81730324074</v>
      </c>
      <c r="B2504" s="7">
        <v>52.8597793579</v>
      </c>
      <c r="C2504" s="7">
        <v>27.5967769623</v>
      </c>
      <c r="D2504" s="7">
        <v>1002.01098633</v>
      </c>
      <c r="E2504" s="7">
        <v>30.1928375657</v>
      </c>
      <c r="F2504" s="7">
        <v>249.227985211</v>
      </c>
      <c r="G2504" s="7">
        <v>231.929417817</v>
      </c>
      <c r="H2504" s="7">
        <v>10.961812973</v>
      </c>
      <c r="I2504" s="7">
        <v>-9.01827526093</v>
      </c>
      <c r="J2504" s="7">
        <v>-13.9989147186</v>
      </c>
      <c r="K2504" s="7">
        <v>0.46719327569</v>
      </c>
      <c r="L2504" s="7">
        <v>-0.146906584501</v>
      </c>
      <c r="M2504" s="7">
        <v>0.852207839489</v>
      </c>
      <c r="N2504" s="7">
        <v>-0.154214143753</v>
      </c>
      <c r="O2504" s="7">
        <v>0.0924514234066</v>
      </c>
      <c r="P2504" s="7">
        <v>0.0342700704932</v>
      </c>
    </row>
    <row r="2505">
      <c r="A2505" s="6">
        <v>42881.817407407405</v>
      </c>
      <c r="B2505" s="7">
        <v>52.9156417847</v>
      </c>
      <c r="C2505" s="7">
        <v>27.3920001984</v>
      </c>
      <c r="D2505" s="7">
        <v>1002.03393555</v>
      </c>
      <c r="E2505" s="7">
        <v>10.2706903512</v>
      </c>
      <c r="F2505" s="7">
        <v>163.071299189</v>
      </c>
      <c r="G2505" s="7">
        <v>215.360676626</v>
      </c>
      <c r="H2505" s="7">
        <v>10.4924583435</v>
      </c>
      <c r="I2505" s="7">
        <v>-9.7046585083</v>
      </c>
      <c r="J2505" s="7">
        <v>-13.1147060394</v>
      </c>
      <c r="K2505" s="7">
        <v>0.49701410532</v>
      </c>
      <c r="L2505" s="7">
        <v>-0.206489369273</v>
      </c>
      <c r="M2505" s="7">
        <v>0.83393061161</v>
      </c>
      <c r="N2505" s="7">
        <v>-0.188728034496</v>
      </c>
      <c r="O2505" s="7">
        <v>0.0713765770197</v>
      </c>
      <c r="P2505" s="7">
        <v>0.00250507891178</v>
      </c>
    </row>
    <row r="2506">
      <c r="A2506" s="6">
        <v>42881.8175</v>
      </c>
      <c r="B2506" s="7">
        <v>52.7666778564</v>
      </c>
      <c r="C2506" s="7">
        <v>27.4679660797</v>
      </c>
      <c r="D2506" s="7">
        <v>1002.0012207</v>
      </c>
      <c r="E2506" s="7">
        <v>359.226093837</v>
      </c>
      <c r="F2506" s="7">
        <v>110.133159876</v>
      </c>
      <c r="G2506" s="7">
        <v>290.442166285</v>
      </c>
      <c r="H2506" s="7">
        <v>10.8381319046</v>
      </c>
      <c r="I2506" s="7">
        <v>-11.2972793579</v>
      </c>
      <c r="J2506" s="7">
        <v>-12.8178243637</v>
      </c>
      <c r="K2506" s="7">
        <v>0.455071002245</v>
      </c>
      <c r="L2506" s="7">
        <v>-0.254010856152</v>
      </c>
      <c r="M2506" s="7">
        <v>0.839291930199</v>
      </c>
      <c r="N2506" s="7">
        <v>-0.130695849657</v>
      </c>
      <c r="O2506" s="7">
        <v>0.15628683567</v>
      </c>
      <c r="P2506" s="7">
        <v>-0.128525525331</v>
      </c>
    </row>
    <row r="2507">
      <c r="A2507" s="6">
        <v>42881.81761574074</v>
      </c>
      <c r="B2507" s="7">
        <v>52.8970184326</v>
      </c>
      <c r="C2507" s="7">
        <v>27.4679660797</v>
      </c>
      <c r="D2507" s="7">
        <v>1001.98510742</v>
      </c>
      <c r="E2507" s="7">
        <v>0.797162583811</v>
      </c>
      <c r="F2507" s="7">
        <v>35.1659461117</v>
      </c>
      <c r="G2507" s="7">
        <v>322.926600619</v>
      </c>
      <c r="H2507" s="7">
        <v>10.8315677643</v>
      </c>
      <c r="I2507" s="7">
        <v>-13.7992620468</v>
      </c>
      <c r="J2507" s="7">
        <v>-12.6461963654</v>
      </c>
      <c r="K2507" s="7">
        <v>0.457010537386</v>
      </c>
      <c r="L2507" s="7">
        <v>-0.311663836241</v>
      </c>
      <c r="M2507" s="7">
        <v>0.819552481174</v>
      </c>
      <c r="N2507" s="7">
        <v>-0.157268464565</v>
      </c>
      <c r="O2507" s="7">
        <v>0.0796232521534</v>
      </c>
      <c r="P2507" s="7">
        <v>0.00953003019094</v>
      </c>
    </row>
    <row r="2508">
      <c r="A2508" s="6">
        <v>42881.817719907405</v>
      </c>
      <c r="B2508" s="7">
        <v>52.7666778564</v>
      </c>
      <c r="C2508" s="7">
        <v>27.5868682861</v>
      </c>
      <c r="D2508" s="7">
        <v>1001.97314453</v>
      </c>
      <c r="E2508" s="7">
        <v>39.2485277635</v>
      </c>
      <c r="F2508" s="7">
        <v>297.742593489</v>
      </c>
      <c r="G2508" s="7">
        <v>258.572551429</v>
      </c>
      <c r="H2508" s="7">
        <v>10.9844264984</v>
      </c>
      <c r="I2508" s="7">
        <v>-14.8166055679</v>
      </c>
      <c r="J2508" s="7">
        <v>-12.7893733978</v>
      </c>
      <c r="K2508" s="7">
        <v>0.453616291285</v>
      </c>
      <c r="L2508" s="7">
        <v>-0.286576360464</v>
      </c>
      <c r="M2508" s="7">
        <v>0.834905445576</v>
      </c>
      <c r="N2508" s="7">
        <v>-0.16062822938</v>
      </c>
      <c r="O2508" s="7">
        <v>0.134295687079</v>
      </c>
      <c r="P2508" s="7">
        <v>-0.147156894207</v>
      </c>
    </row>
    <row r="2509">
      <c r="A2509" s="6">
        <v>42881.817824074074</v>
      </c>
      <c r="B2509" s="7">
        <v>52.7853012085</v>
      </c>
      <c r="C2509" s="7">
        <v>27.3226394653</v>
      </c>
      <c r="D2509" s="7">
        <v>1001.98022461</v>
      </c>
      <c r="E2509" s="7">
        <v>44.888027131</v>
      </c>
      <c r="F2509" s="7">
        <v>220.97893069</v>
      </c>
      <c r="G2509" s="7">
        <v>232.020860389</v>
      </c>
      <c r="H2509" s="7">
        <v>10.5869483948</v>
      </c>
      <c r="I2509" s="7">
        <v>-14.8386793137</v>
      </c>
      <c r="J2509" s="7">
        <v>-12.2124242783</v>
      </c>
      <c r="K2509" s="7">
        <v>0.441978901625</v>
      </c>
      <c r="L2509" s="7">
        <v>-0.270655483007</v>
      </c>
      <c r="M2509" s="7">
        <v>0.839291930199</v>
      </c>
      <c r="N2509" s="7">
        <v>-0.126114338636</v>
      </c>
      <c r="O2509" s="7">
        <v>0.0377789773047</v>
      </c>
      <c r="P2509" s="7">
        <v>0.0309103131294</v>
      </c>
    </row>
    <row r="2510">
      <c r="A2510" s="6">
        <v>42881.817928240744</v>
      </c>
      <c r="B2510" s="7">
        <v>52.8225402832</v>
      </c>
      <c r="C2510" s="7">
        <v>27.2235527039</v>
      </c>
      <c r="D2510" s="7">
        <v>1002.00708008</v>
      </c>
      <c r="E2510" s="7">
        <v>352.225687441</v>
      </c>
      <c r="F2510" s="7">
        <v>148.777202237</v>
      </c>
      <c r="G2510" s="7">
        <v>280.944398923</v>
      </c>
      <c r="H2510" s="7">
        <v>10.9894714355</v>
      </c>
      <c r="I2510" s="7">
        <v>-13.8306627274</v>
      </c>
      <c r="J2510" s="7">
        <v>-12.761510849</v>
      </c>
      <c r="K2510" s="7">
        <v>0.505499780178</v>
      </c>
      <c r="L2510" s="7">
        <v>-0.243638157845</v>
      </c>
      <c r="M2510" s="7">
        <v>0.815165936947</v>
      </c>
      <c r="N2510" s="7">
        <v>-0.212551802397</v>
      </c>
      <c r="O2510" s="7">
        <v>0.148345589638</v>
      </c>
      <c r="P2510" s="7">
        <v>-0.139215648174</v>
      </c>
    </row>
    <row r="2511">
      <c r="A2511" s="6">
        <v>42881.81804398148</v>
      </c>
      <c r="B2511" s="7">
        <v>52.7294387817</v>
      </c>
      <c r="C2511" s="7">
        <v>27.3721828461</v>
      </c>
      <c r="D2511" s="7">
        <v>1001.99731445</v>
      </c>
      <c r="E2511" s="7">
        <v>332.076736965</v>
      </c>
      <c r="F2511" s="7">
        <v>67.4388221664</v>
      </c>
      <c r="G2511" s="7">
        <v>306.906504619</v>
      </c>
      <c r="H2511" s="7">
        <v>11.5238666534</v>
      </c>
      <c r="I2511" s="7">
        <v>-14.014746666</v>
      </c>
      <c r="J2511" s="7">
        <v>-12.6940059662</v>
      </c>
      <c r="K2511" s="7">
        <v>0.470102608204</v>
      </c>
      <c r="L2511" s="7">
        <v>-0.282957971096</v>
      </c>
      <c r="M2511" s="7">
        <v>0.81687182188</v>
      </c>
      <c r="N2511" s="7">
        <v>-0.159711927176</v>
      </c>
      <c r="O2511" s="7">
        <v>0.0649624913931</v>
      </c>
      <c r="P2511" s="7">
        <v>0.0299940146506</v>
      </c>
    </row>
    <row r="2512">
      <c r="A2512" s="6">
        <v>42881.818136574075</v>
      </c>
      <c r="B2512" s="7">
        <v>52.7294387817</v>
      </c>
      <c r="C2512" s="7">
        <v>27.2962169647</v>
      </c>
      <c r="D2512" s="7">
        <v>1002.02832031</v>
      </c>
      <c r="E2512" s="7">
        <v>35.9151666372</v>
      </c>
      <c r="F2512" s="7">
        <v>1.51078213568</v>
      </c>
      <c r="G2512" s="7">
        <v>301.189776303</v>
      </c>
      <c r="H2512" s="7">
        <v>11.765789032</v>
      </c>
      <c r="I2512" s="7">
        <v>-14.7394733429</v>
      </c>
      <c r="J2512" s="7">
        <v>-12.548075676</v>
      </c>
      <c r="K2512" s="7">
        <v>0.462586820126</v>
      </c>
      <c r="L2512" s="7">
        <v>-0.297672748566</v>
      </c>
      <c r="M2512" s="7">
        <v>0.821014642715</v>
      </c>
      <c r="N2512" s="7">
        <v>-0.144745737314</v>
      </c>
      <c r="O2512" s="7">
        <v>0.12696531415</v>
      </c>
      <c r="P2512" s="7">
        <v>-0.11142128706</v>
      </c>
    </row>
    <row r="2513">
      <c r="A2513" s="6">
        <v>42881.818240740744</v>
      </c>
      <c r="B2513" s="7">
        <v>52.7294387817</v>
      </c>
      <c r="C2513" s="7">
        <v>27.4844799042</v>
      </c>
      <c r="D2513" s="7">
        <v>1001.98803711</v>
      </c>
      <c r="E2513" s="7">
        <v>52.4666752604</v>
      </c>
      <c r="F2513" s="7">
        <v>275.561028235</v>
      </c>
      <c r="G2513" s="7">
        <v>262.440665141</v>
      </c>
      <c r="H2513" s="7">
        <v>11.9814472198</v>
      </c>
      <c r="I2513" s="7">
        <v>-15.1278448105</v>
      </c>
      <c r="J2513" s="7">
        <v>-12.3797836304</v>
      </c>
      <c r="K2513" s="7">
        <v>0.467678189278</v>
      </c>
      <c r="L2513" s="7">
        <v>-0.283440411091</v>
      </c>
      <c r="M2513" s="7">
        <v>0.827594518661</v>
      </c>
      <c r="N2513" s="7">
        <v>-0.118783973157</v>
      </c>
      <c r="O2513" s="7">
        <v>0.0716820061207</v>
      </c>
      <c r="P2513" s="7">
        <v>-0.0243729911745</v>
      </c>
    </row>
    <row r="2514">
      <c r="A2514" s="6">
        <v>42881.818344907406</v>
      </c>
      <c r="B2514" s="7">
        <v>52.7480545044</v>
      </c>
      <c r="C2514" s="7">
        <v>27.4448451996</v>
      </c>
      <c r="D2514" s="7">
        <v>1001.98217773</v>
      </c>
      <c r="E2514" s="7">
        <v>20.0035152581</v>
      </c>
      <c r="F2514" s="7">
        <v>190.423505702</v>
      </c>
      <c r="G2514" s="7">
        <v>238.057982634</v>
      </c>
      <c r="H2514" s="7">
        <v>11.7736539841</v>
      </c>
      <c r="I2514" s="7">
        <v>-14.5084972382</v>
      </c>
      <c r="J2514" s="7">
        <v>-12.148308754</v>
      </c>
      <c r="K2514" s="7">
        <v>0.467678189278</v>
      </c>
      <c r="L2514" s="7">
        <v>-0.255940675735</v>
      </c>
      <c r="M2514" s="7">
        <v>0.83295583725</v>
      </c>
      <c r="N2514" s="7">
        <v>-0.163377135992</v>
      </c>
      <c r="O2514" s="7">
        <v>0.0884808003902</v>
      </c>
      <c r="P2514" s="7">
        <v>-0.0292599126697</v>
      </c>
    </row>
    <row r="2515">
      <c r="A2515" s="6">
        <v>42881.818460648145</v>
      </c>
      <c r="B2515" s="7">
        <v>52.7294387817</v>
      </c>
      <c r="C2515" s="7">
        <v>27.5538406372</v>
      </c>
      <c r="D2515" s="7">
        <v>1002.02587891</v>
      </c>
      <c r="E2515" s="7">
        <v>351.617728035</v>
      </c>
      <c r="F2515" s="7">
        <v>127.472735725</v>
      </c>
      <c r="G2515" s="7">
        <v>279.961336626</v>
      </c>
      <c r="H2515" s="7">
        <v>11.7359867096</v>
      </c>
      <c r="I2515" s="7">
        <v>-14.2451400757</v>
      </c>
      <c r="J2515" s="7">
        <v>-11.8627319336</v>
      </c>
      <c r="K2515" s="7">
        <v>0.463071703911</v>
      </c>
      <c r="L2515" s="7">
        <v>-0.276203662157</v>
      </c>
      <c r="M2515" s="7">
        <v>0.827594518661</v>
      </c>
      <c r="N2515" s="7">
        <v>-0.140469670296</v>
      </c>
      <c r="O2515" s="7">
        <v>0.0970329046249</v>
      </c>
      <c r="P2515" s="7">
        <v>-0.0720204785466</v>
      </c>
    </row>
    <row r="2516">
      <c r="A2516" s="6">
        <v>42881.818553240744</v>
      </c>
      <c r="B2516" s="7">
        <v>52.7480545044</v>
      </c>
      <c r="C2516" s="7">
        <v>27.6132926941</v>
      </c>
      <c r="D2516" s="7">
        <v>1002.05688477</v>
      </c>
      <c r="E2516" s="7">
        <v>355.538193866</v>
      </c>
      <c r="F2516" s="7">
        <v>59.3842464556</v>
      </c>
      <c r="G2516" s="7">
        <v>320.510445106</v>
      </c>
      <c r="H2516" s="7">
        <v>12.1208162308</v>
      </c>
      <c r="I2516" s="7">
        <v>-14.6746616364</v>
      </c>
      <c r="J2516" s="7">
        <v>-12.383266449</v>
      </c>
      <c r="K2516" s="7">
        <v>0.465253710747</v>
      </c>
      <c r="L2516" s="7">
        <v>-0.280786931515</v>
      </c>
      <c r="M2516" s="7">
        <v>0.817359268665</v>
      </c>
      <c r="N2516" s="7">
        <v>-0.137109935284</v>
      </c>
      <c r="O2516" s="7">
        <v>0.0982546359301</v>
      </c>
      <c r="P2516" s="7">
        <v>-0.00574159994721</v>
      </c>
    </row>
    <row r="2517">
      <c r="A2517" s="6">
        <v>42881.818657407406</v>
      </c>
      <c r="B2517" s="7">
        <v>52.6921920776</v>
      </c>
      <c r="C2517" s="7">
        <v>27.9865169525</v>
      </c>
      <c r="D2517" s="7">
        <v>1002.01831055</v>
      </c>
      <c r="E2517" s="7">
        <v>2.41253337854</v>
      </c>
      <c r="F2517" s="7">
        <v>342.356257044</v>
      </c>
      <c r="G2517" s="7">
        <v>14.3550119937</v>
      </c>
      <c r="H2517" s="7">
        <v>12.1391925812</v>
      </c>
      <c r="I2517" s="7">
        <v>-13.2524137497</v>
      </c>
      <c r="J2517" s="7">
        <v>-12.9026384354</v>
      </c>
      <c r="K2517" s="7">
        <v>0.543806195259</v>
      </c>
      <c r="L2517" s="7">
        <v>-0.202147290111</v>
      </c>
      <c r="M2517" s="7">
        <v>0.805174410343</v>
      </c>
      <c r="N2517" s="7">
        <v>-0.132833868265</v>
      </c>
      <c r="O2517" s="7">
        <v>0.0710711330175</v>
      </c>
      <c r="P2517" s="7">
        <v>0.139033466578</v>
      </c>
    </row>
    <row r="2518">
      <c r="A2518" s="6">
        <v>42881.818773148145</v>
      </c>
      <c r="B2518" s="7">
        <v>52.7108154297</v>
      </c>
      <c r="C2518" s="7">
        <v>27.6132926941</v>
      </c>
      <c r="D2518" s="7">
        <v>1002.07910156</v>
      </c>
      <c r="E2518" s="7">
        <v>43.4219953275</v>
      </c>
      <c r="F2518" s="7">
        <v>259.427759415</v>
      </c>
      <c r="G2518" s="7">
        <v>1.135201239</v>
      </c>
      <c r="H2518" s="7">
        <v>12.1873426437</v>
      </c>
      <c r="I2518" s="7">
        <v>-11.478395462</v>
      </c>
      <c r="J2518" s="7">
        <v>-12.7659196854</v>
      </c>
      <c r="K2518" s="7">
        <v>0.518349409103</v>
      </c>
      <c r="L2518" s="7">
        <v>-0.16499851644</v>
      </c>
      <c r="M2518" s="7">
        <v>0.824426412582</v>
      </c>
      <c r="N2518" s="7">
        <v>-0.175899863243</v>
      </c>
      <c r="O2518" s="7">
        <v>0.0564103685319</v>
      </c>
      <c r="P2518" s="7">
        <v>0.0831392928958</v>
      </c>
    </row>
    <row r="2519">
      <c r="A2519" s="6">
        <v>42881.81886574074</v>
      </c>
      <c r="B2519" s="7">
        <v>52.7480545044</v>
      </c>
      <c r="C2519" s="7">
        <v>27.6165943146</v>
      </c>
      <c r="D2519" s="7">
        <v>1002.02685547</v>
      </c>
      <c r="E2519" s="7">
        <v>20.7624653881</v>
      </c>
      <c r="F2519" s="7">
        <v>176.256487608</v>
      </c>
      <c r="G2519" s="7">
        <v>340.257461147</v>
      </c>
      <c r="H2519" s="7">
        <v>12.1254606247</v>
      </c>
      <c r="I2519" s="7">
        <v>-12.2331418991</v>
      </c>
      <c r="J2519" s="7">
        <v>-12.6278896332</v>
      </c>
      <c r="K2519" s="7">
        <v>0.487558752298</v>
      </c>
      <c r="L2519" s="7">
        <v>-0.288988620043</v>
      </c>
      <c r="M2519" s="7">
        <v>0.810535728931</v>
      </c>
      <c r="N2519" s="7">
        <v>-0.154214143753</v>
      </c>
      <c r="O2519" s="7">
        <v>0.0842047333717</v>
      </c>
      <c r="P2519" s="7">
        <v>-0.0051307361573</v>
      </c>
    </row>
    <row r="2520">
      <c r="A2520" s="6">
        <v>42881.81896990741</v>
      </c>
      <c r="B2520" s="7">
        <v>52.7108154297</v>
      </c>
      <c r="C2520" s="7">
        <v>27.7718296051</v>
      </c>
      <c r="D2520" s="7">
        <v>1002.07495117</v>
      </c>
      <c r="E2520" s="7">
        <v>5.04618900881</v>
      </c>
      <c r="F2520" s="7">
        <v>125.254782056</v>
      </c>
      <c r="G2520" s="7">
        <v>22.4071664025</v>
      </c>
      <c r="H2520" s="7">
        <v>12.0747280121</v>
      </c>
      <c r="I2520" s="7">
        <v>-12.2944583893</v>
      </c>
      <c r="J2520" s="7">
        <v>-12.6561355591</v>
      </c>
      <c r="K2520" s="7">
        <v>0.509863734245</v>
      </c>
      <c r="L2520" s="7">
        <v>-0.20118239522</v>
      </c>
      <c r="M2520" s="7">
        <v>0.828569293022</v>
      </c>
      <c r="N2520" s="7">
        <v>-0.121532864869</v>
      </c>
      <c r="O2520" s="7">
        <v>0.0875644981861</v>
      </c>
      <c r="P2520" s="7">
        <v>-0.0610249042511</v>
      </c>
    </row>
    <row r="2521">
      <c r="A2521" s="6">
        <v>42881.819085648145</v>
      </c>
      <c r="B2521" s="7">
        <v>52.673576355</v>
      </c>
      <c r="C2521" s="7">
        <v>27.8709163666</v>
      </c>
      <c r="D2521" s="7">
        <v>1002.02099609</v>
      </c>
      <c r="E2521" s="7">
        <v>331.604572818</v>
      </c>
      <c r="F2521" s="7">
        <v>76.0240284437</v>
      </c>
      <c r="G2521" s="7">
        <v>32.7359287295</v>
      </c>
      <c r="H2521" s="7">
        <v>12.3857469559</v>
      </c>
      <c r="I2521" s="7">
        <v>-12.112071991</v>
      </c>
      <c r="J2521" s="7">
        <v>-13.6137037277</v>
      </c>
      <c r="K2521" s="7">
        <v>0.50937885046</v>
      </c>
      <c r="L2521" s="7">
        <v>-0.229647055268</v>
      </c>
      <c r="M2521" s="7">
        <v>0.824182748795</v>
      </c>
      <c r="N2521" s="7">
        <v>-0.0943196043372</v>
      </c>
      <c r="O2521" s="7">
        <v>0.00722843408585</v>
      </c>
      <c r="P2521" s="7">
        <v>0.052575070411</v>
      </c>
    </row>
    <row r="2522">
      <c r="A2522" s="6">
        <v>42881.819189814814</v>
      </c>
      <c r="B2522" s="7">
        <v>52.6177139282</v>
      </c>
      <c r="C2522" s="7">
        <v>27.8610076904</v>
      </c>
      <c r="D2522" s="7">
        <v>1002.00756836</v>
      </c>
      <c r="E2522" s="7">
        <v>341.249546124</v>
      </c>
      <c r="F2522" s="7">
        <v>349.857308248</v>
      </c>
      <c r="G2522" s="7">
        <v>51.8885851246</v>
      </c>
      <c r="H2522" s="7">
        <v>10.8300685883</v>
      </c>
      <c r="I2522" s="7">
        <v>-10.5251321793</v>
      </c>
      <c r="J2522" s="7">
        <v>-13.3046712875</v>
      </c>
      <c r="K2522" s="7">
        <v>0.472527086735</v>
      </c>
      <c r="L2522" s="7">
        <v>-0.120612941682</v>
      </c>
      <c r="M2522" s="7">
        <v>0.84538435936</v>
      </c>
      <c r="N2522" s="7">
        <v>-0.170372337103</v>
      </c>
      <c r="O2522" s="7">
        <v>0.0301358774304</v>
      </c>
      <c r="P2522" s="7">
        <v>0.047993581742</v>
      </c>
    </row>
    <row r="2523">
      <c r="A2523" s="6">
        <v>42881.81929398148</v>
      </c>
      <c r="B2523" s="7">
        <v>52.7294387817</v>
      </c>
      <c r="C2523" s="7">
        <v>27.6562290192</v>
      </c>
      <c r="D2523" s="7">
        <v>1002.01635742</v>
      </c>
      <c r="E2523" s="7">
        <v>359.265638925</v>
      </c>
      <c r="F2523" s="7">
        <v>289.886994849</v>
      </c>
      <c r="G2523" s="7">
        <v>10.9923228889</v>
      </c>
      <c r="H2523" s="7">
        <v>10.1849603653</v>
      </c>
      <c r="I2523" s="7">
        <v>-9.87320709229</v>
      </c>
      <c r="J2523" s="7">
        <v>-13.1189594269</v>
      </c>
      <c r="K2523" s="7">
        <v>0.497983932495</v>
      </c>
      <c r="L2523" s="7">
        <v>-0.219998016953</v>
      </c>
      <c r="M2523" s="7">
        <v>0.825644910336</v>
      </c>
      <c r="N2523" s="7">
        <v>-0.137691020966</v>
      </c>
      <c r="O2523" s="7">
        <v>0.0982473492622</v>
      </c>
      <c r="P2523" s="7">
        <v>-0.0537154823542</v>
      </c>
    </row>
    <row r="2524">
      <c r="A2524" s="6">
        <v>42881.819398148145</v>
      </c>
      <c r="B2524" s="7">
        <v>52.7853012085</v>
      </c>
      <c r="C2524" s="7">
        <v>27.7553157806</v>
      </c>
      <c r="D2524" s="7">
        <v>1002.00488281</v>
      </c>
      <c r="E2524" s="7">
        <v>331.773368991</v>
      </c>
      <c r="F2524" s="7">
        <v>231.909104834</v>
      </c>
      <c r="G2524" s="7">
        <v>327.946017848</v>
      </c>
      <c r="H2524" s="7">
        <v>10.3087320328</v>
      </c>
      <c r="I2524" s="7">
        <v>-11.2262182236</v>
      </c>
      <c r="J2524" s="7">
        <v>-12.5528879166</v>
      </c>
      <c r="K2524" s="7">
        <v>0.481497615576</v>
      </c>
      <c r="L2524" s="7">
        <v>-0.239537328482</v>
      </c>
      <c r="M2524" s="7">
        <v>0.830275177956</v>
      </c>
      <c r="N2524" s="7">
        <v>-0.150519192219</v>
      </c>
      <c r="O2524" s="7">
        <v>0.106494039297</v>
      </c>
      <c r="P2524" s="7">
        <v>-0.0381384193897</v>
      </c>
    </row>
    <row r="2525">
      <c r="A2525" s="6">
        <v>42881.819502314815</v>
      </c>
      <c r="B2525" s="7">
        <v>52.6921920776</v>
      </c>
      <c r="C2525" s="7">
        <v>27.316034317</v>
      </c>
      <c r="D2525" s="7">
        <v>1002.02172852</v>
      </c>
      <c r="E2525" s="7">
        <v>301.752010154</v>
      </c>
      <c r="F2525" s="7">
        <v>176.570389442</v>
      </c>
      <c r="G2525" s="7">
        <v>318.915626671</v>
      </c>
      <c r="H2525" s="7">
        <v>10.6364107132</v>
      </c>
      <c r="I2525" s="7">
        <v>-12.4049320221</v>
      </c>
      <c r="J2525" s="7">
        <v>-12.0583705902</v>
      </c>
      <c r="K2525" s="7">
        <v>0.485134273767</v>
      </c>
      <c r="L2525" s="7">
        <v>-0.259317815304</v>
      </c>
      <c r="M2525" s="7">
        <v>0.819796204567</v>
      </c>
      <c r="N2525" s="7">
        <v>-0.137996464968</v>
      </c>
      <c r="O2525" s="7">
        <v>0.0713692903519</v>
      </c>
      <c r="P2525" s="7">
        <v>-0.0155364070088</v>
      </c>
    </row>
    <row r="2526">
      <c r="A2526" s="6">
        <v>42881.819606481484</v>
      </c>
      <c r="B2526" s="7">
        <v>52.7853012085</v>
      </c>
      <c r="C2526" s="7">
        <v>27.8147659302</v>
      </c>
      <c r="D2526" s="7">
        <v>1002.03125</v>
      </c>
      <c r="E2526" s="7">
        <v>306.228830325</v>
      </c>
      <c r="F2526" s="7">
        <v>40.4084270733</v>
      </c>
      <c r="G2526" s="7">
        <v>38.3805302483</v>
      </c>
      <c r="H2526" s="7">
        <v>10.9445762634</v>
      </c>
      <c r="I2526" s="7">
        <v>-12.8660144806</v>
      </c>
      <c r="J2526" s="7">
        <v>-12.1848526001</v>
      </c>
      <c r="K2526" s="7">
        <v>0.485861629248</v>
      </c>
      <c r="L2526" s="7">
        <v>-0.240019768476</v>
      </c>
      <c r="M2526" s="7">
        <v>0.827838182449</v>
      </c>
      <c r="N2526" s="7">
        <v>-0.14074537158</v>
      </c>
      <c r="O2526" s="7">
        <v>0.0884735137224</v>
      </c>
      <c r="P2526" s="7">
        <v>-0.0341677963734</v>
      </c>
    </row>
    <row r="2527">
      <c r="A2527" s="6">
        <v>42881.819710648146</v>
      </c>
      <c r="B2527" s="7">
        <v>52.8039169312</v>
      </c>
      <c r="C2527" s="7">
        <v>27.4019088745</v>
      </c>
      <c r="D2527" s="7">
        <v>1001.98999023</v>
      </c>
      <c r="E2527" s="7">
        <v>341.318874252</v>
      </c>
      <c r="F2527" s="7">
        <v>341.3876867</v>
      </c>
      <c r="G2527" s="7">
        <v>29.5065060069</v>
      </c>
      <c r="H2527" s="7">
        <v>11.4346199036</v>
      </c>
      <c r="I2527" s="7">
        <v>-13.3057594299</v>
      </c>
      <c r="J2527" s="7">
        <v>-12.5019683838</v>
      </c>
      <c r="K2527" s="7">
        <v>0.490710526705</v>
      </c>
      <c r="L2527" s="7">
        <v>-0.263659894466</v>
      </c>
      <c r="M2527" s="7">
        <v>0.820283591747</v>
      </c>
      <c r="N2527" s="7">
        <v>-0.139523625374</v>
      </c>
      <c r="O2527" s="7">
        <v>0.0796159654856</v>
      </c>
      <c r="P2527" s="7">
        <v>-0.0381384193897</v>
      </c>
    </row>
    <row r="2528">
      <c r="A2528" s="6">
        <v>42881.81980324074</v>
      </c>
      <c r="B2528" s="7">
        <v>52.8225402832</v>
      </c>
      <c r="C2528" s="7">
        <v>27.8577041626</v>
      </c>
      <c r="D2528" s="7">
        <v>1002.01342773</v>
      </c>
      <c r="E2528" s="7">
        <v>336.583683393</v>
      </c>
      <c r="F2528" s="7">
        <v>289.894822246</v>
      </c>
      <c r="G2528" s="7">
        <v>334.877582393</v>
      </c>
      <c r="H2528" s="7">
        <v>11.7517652512</v>
      </c>
      <c r="I2528" s="7">
        <v>-13.7230625153</v>
      </c>
      <c r="J2528" s="7">
        <v>-12.9288101196</v>
      </c>
      <c r="K2528" s="7">
        <v>0.491437882185</v>
      </c>
      <c r="L2528" s="7">
        <v>-0.259076625109</v>
      </c>
      <c r="M2528" s="7">
        <v>0.81687182188</v>
      </c>
      <c r="N2528" s="7">
        <v>-0.162431061268</v>
      </c>
      <c r="O2528" s="7">
        <v>0.0866409093142</v>
      </c>
      <c r="P2528" s="7">
        <v>-0.107777059078</v>
      </c>
    </row>
    <row r="2529">
      <c r="A2529" s="6">
        <v>42881.819918981484</v>
      </c>
      <c r="B2529" s="7">
        <v>52.8597793579</v>
      </c>
      <c r="C2529" s="7">
        <v>27.9402751923</v>
      </c>
      <c r="D2529" s="7">
        <v>1002.01733398</v>
      </c>
      <c r="E2529" s="7">
        <v>315.534317616</v>
      </c>
      <c r="F2529" s="7">
        <v>239.454701678</v>
      </c>
      <c r="G2529" s="7">
        <v>308.886883818</v>
      </c>
      <c r="H2529" s="7">
        <v>11.4060688019</v>
      </c>
      <c r="I2529" s="7">
        <v>-13.1393728256</v>
      </c>
      <c r="J2529" s="7">
        <v>-12.6390161514</v>
      </c>
      <c r="K2529" s="7">
        <v>0.487801194191</v>
      </c>
      <c r="L2529" s="7">
        <v>-0.233506664634</v>
      </c>
      <c r="M2529" s="7">
        <v>0.826376020908</v>
      </c>
      <c r="N2529" s="7">
        <v>-0.127306312323</v>
      </c>
      <c r="O2529" s="7">
        <v>0.0567085146904</v>
      </c>
      <c r="P2529" s="7">
        <v>-0.024393953383</v>
      </c>
    </row>
    <row r="2530">
      <c r="A2530" s="6">
        <v>42881.820023148146</v>
      </c>
      <c r="B2530" s="7">
        <v>52.9342651367</v>
      </c>
      <c r="C2530" s="7">
        <v>27.9468822479</v>
      </c>
      <c r="D2530" s="7">
        <v>1002.00512695</v>
      </c>
      <c r="E2530" s="7">
        <v>280.645509845</v>
      </c>
      <c r="F2530" s="7">
        <v>125.876411233</v>
      </c>
      <c r="G2530" s="7">
        <v>9.19280197657</v>
      </c>
      <c r="H2530" s="7">
        <v>11.0642499924</v>
      </c>
      <c r="I2530" s="7">
        <v>-12.5845384598</v>
      </c>
      <c r="J2530" s="7">
        <v>-12.0466918945</v>
      </c>
      <c r="K2530" s="7">
        <v>0.493377417326</v>
      </c>
      <c r="L2530" s="7">
        <v>-0.236160159111</v>
      </c>
      <c r="M2530" s="7">
        <v>0.824670135975</v>
      </c>
      <c r="N2530" s="7">
        <v>-0.122724838555</v>
      </c>
      <c r="O2530" s="7">
        <v>0.0762562006712</v>
      </c>
      <c r="P2530" s="7">
        <v>-0.0824261456728</v>
      </c>
    </row>
    <row r="2531">
      <c r="A2531" s="6">
        <v>42881.820127314815</v>
      </c>
      <c r="B2531" s="7">
        <v>53.0087432861</v>
      </c>
      <c r="C2531" s="7">
        <v>27.818069458</v>
      </c>
      <c r="D2531" s="7">
        <v>1002.00390625</v>
      </c>
      <c r="E2531" s="7">
        <v>307.560027364</v>
      </c>
      <c r="F2531" s="7">
        <v>338.615934463</v>
      </c>
      <c r="G2531" s="7">
        <v>90.6472312302</v>
      </c>
      <c r="H2531" s="7">
        <v>10.712937355</v>
      </c>
      <c r="I2531" s="7">
        <v>-12.1677980423</v>
      </c>
      <c r="J2531" s="7">
        <v>-11.9020605087</v>
      </c>
      <c r="K2531" s="7">
        <v>0.491680294275</v>
      </c>
      <c r="L2531" s="7">
        <v>-0.21252001822</v>
      </c>
      <c r="M2531" s="7">
        <v>0.843191146851</v>
      </c>
      <c r="N2531" s="7">
        <v>-0.152046352625</v>
      </c>
      <c r="O2531" s="7">
        <v>0.0838920176029</v>
      </c>
      <c r="P2531" s="7">
        <v>-0.00392996706069</v>
      </c>
    </row>
    <row r="2532">
      <c r="A2532" s="6">
        <v>42881.820231481484</v>
      </c>
      <c r="B2532" s="7">
        <v>52.9715042114</v>
      </c>
      <c r="C2532" s="7">
        <v>27.8577041626</v>
      </c>
      <c r="D2532" s="7">
        <v>1002.0090332</v>
      </c>
      <c r="E2532" s="7">
        <v>332.500435798</v>
      </c>
      <c r="F2532" s="7">
        <v>324.114083648</v>
      </c>
      <c r="G2532" s="7">
        <v>12.1328031171</v>
      </c>
      <c r="H2532" s="7">
        <v>10.2587509155</v>
      </c>
      <c r="I2532" s="7">
        <v>-11.7616224289</v>
      </c>
      <c r="J2532" s="7">
        <v>-11.8308849335</v>
      </c>
      <c r="K2532" s="7">
        <v>0.477376013994</v>
      </c>
      <c r="L2532" s="7">
        <v>-0.212761238217</v>
      </c>
      <c r="M2532" s="7">
        <v>0.831981062889</v>
      </c>
      <c r="N2532" s="7">
        <v>-0.159071326256</v>
      </c>
      <c r="O2532" s="7">
        <v>0.113518983126</v>
      </c>
      <c r="P2532" s="7">
        <v>-0.0973923504353</v>
      </c>
    </row>
    <row r="2533">
      <c r="A2533" s="6">
        <v>42881.82034722222</v>
      </c>
      <c r="B2533" s="7">
        <v>52.9715042114</v>
      </c>
      <c r="C2533" s="7">
        <v>28.016242981</v>
      </c>
      <c r="D2533" s="7">
        <v>1002.03173828</v>
      </c>
      <c r="E2533" s="7">
        <v>336.673385975</v>
      </c>
      <c r="F2533" s="7">
        <v>274.010527482</v>
      </c>
      <c r="G2533" s="7">
        <v>327.678281263</v>
      </c>
      <c r="H2533" s="7">
        <v>10.5217103958</v>
      </c>
      <c r="I2533" s="7">
        <v>-11.9785728455</v>
      </c>
      <c r="J2533" s="7">
        <v>-12.6147994995</v>
      </c>
      <c r="K2533" s="7">
        <v>0.489255875349</v>
      </c>
      <c r="L2533" s="7">
        <v>-0.305391997099</v>
      </c>
      <c r="M2533" s="7">
        <v>0.821989476681</v>
      </c>
      <c r="N2533" s="7">
        <v>-0.154184401035</v>
      </c>
      <c r="O2533" s="7">
        <v>0.0845028907061</v>
      </c>
      <c r="P2533" s="7">
        <v>-0.0372221246362</v>
      </c>
    </row>
    <row r="2534">
      <c r="A2534" s="6">
        <v>42881.82045138889</v>
      </c>
      <c r="B2534" s="7">
        <v>52.8970184326</v>
      </c>
      <c r="C2534" s="7">
        <v>27.6397151947</v>
      </c>
      <c r="D2534" s="7">
        <v>1002.06201172</v>
      </c>
      <c r="E2534" s="7">
        <v>307.097947991</v>
      </c>
      <c r="F2534" s="7">
        <v>234.910330936</v>
      </c>
      <c r="G2534" s="7">
        <v>288.029299508</v>
      </c>
      <c r="H2534" s="7">
        <v>10.9194450378</v>
      </c>
      <c r="I2534" s="7">
        <v>-12.6128339767</v>
      </c>
      <c r="J2534" s="7">
        <v>-12.9794797897</v>
      </c>
      <c r="K2534" s="7">
        <v>0.480527788401</v>
      </c>
      <c r="L2534" s="7">
        <v>-0.250151276588</v>
      </c>
      <c r="M2534" s="7">
        <v>0.823939025402</v>
      </c>
      <c r="N2534" s="7">
        <v>-0.146243155003</v>
      </c>
      <c r="O2534" s="7">
        <v>0.0918332636356</v>
      </c>
      <c r="P2534" s="7">
        <v>-0.0408873148263</v>
      </c>
    </row>
    <row r="2535">
      <c r="A2535" s="6">
        <v>42881.820543981485</v>
      </c>
      <c r="B2535" s="7">
        <v>53.0646057129</v>
      </c>
      <c r="C2535" s="7">
        <v>28.3035907745</v>
      </c>
      <c r="D2535" s="7">
        <v>1002.0612793</v>
      </c>
      <c r="E2535" s="7">
        <v>272.885137703</v>
      </c>
      <c r="F2535" s="7">
        <v>256.358381685</v>
      </c>
      <c r="G2535" s="7">
        <v>201.144949265</v>
      </c>
      <c r="H2535" s="7">
        <v>11.198975563</v>
      </c>
      <c r="I2535" s="7">
        <v>-12.3935842514</v>
      </c>
      <c r="J2535" s="7">
        <v>-12.9721240997</v>
      </c>
      <c r="K2535" s="7">
        <v>0.498953670263</v>
      </c>
      <c r="L2535" s="7">
        <v>-0.19901137054</v>
      </c>
      <c r="M2535" s="7">
        <v>0.823939025402</v>
      </c>
      <c r="N2535" s="7">
        <v>-0.13860732317</v>
      </c>
      <c r="O2535" s="7">
        <v>0.0872517824173</v>
      </c>
      <c r="P2535" s="7">
        <v>-0.0219504907727</v>
      </c>
    </row>
    <row r="2536">
      <c r="A2536" s="6">
        <v>42881.82064814815</v>
      </c>
      <c r="B2536" s="7">
        <v>53.0646057129</v>
      </c>
      <c r="C2536" s="7">
        <v>27.7090759277</v>
      </c>
      <c r="D2536" s="7">
        <v>1002.05664062</v>
      </c>
      <c r="E2536" s="7">
        <v>307.616523274</v>
      </c>
      <c r="F2536" s="7">
        <v>353.661354785</v>
      </c>
      <c r="G2536" s="7">
        <v>38.7705955216</v>
      </c>
      <c r="H2536" s="7">
        <v>10.8056974411</v>
      </c>
      <c r="I2536" s="7">
        <v>-11.8284187317</v>
      </c>
      <c r="J2536" s="7">
        <v>-12.6274452209</v>
      </c>
      <c r="K2536" s="7">
        <v>0.488528519869</v>
      </c>
      <c r="L2536" s="7">
        <v>-0.228682145476</v>
      </c>
      <c r="M2536" s="7">
        <v>0.82832556963</v>
      </c>
      <c r="N2536" s="7">
        <v>-0.144410550594</v>
      </c>
      <c r="O2536" s="7">
        <v>0.0802268236876</v>
      </c>
      <c r="P2536" s="7">
        <v>-0.038443852216</v>
      </c>
    </row>
    <row r="2537">
      <c r="A2537" s="6">
        <v>42881.820763888885</v>
      </c>
      <c r="B2537" s="7">
        <v>52.9901199341</v>
      </c>
      <c r="C2537" s="7">
        <v>27.9567909241</v>
      </c>
      <c r="D2537" s="7">
        <v>1002.03393555</v>
      </c>
      <c r="E2537" s="7">
        <v>328.242792982</v>
      </c>
      <c r="F2537" s="7">
        <v>318.938197031</v>
      </c>
      <c r="G2537" s="7">
        <v>343.518809882</v>
      </c>
      <c r="H2537" s="7">
        <v>10.4502325058</v>
      </c>
      <c r="I2537" s="7">
        <v>-11.423204422</v>
      </c>
      <c r="J2537" s="7">
        <v>-12.5686416626</v>
      </c>
      <c r="K2537" s="7">
        <v>0.473254442215</v>
      </c>
      <c r="L2537" s="7">
        <v>-0.210348978639</v>
      </c>
      <c r="M2537" s="7">
        <v>0.846846520901</v>
      </c>
      <c r="N2537" s="7">
        <v>-0.152962654829</v>
      </c>
      <c r="O2537" s="7">
        <v>0.0747290402651</v>
      </c>
      <c r="P2537" s="7">
        <v>-0.0579915419221</v>
      </c>
    </row>
    <row r="2538">
      <c r="A2538" s="6">
        <v>42881.820856481485</v>
      </c>
      <c r="B2538" s="7">
        <v>53.1577072144</v>
      </c>
      <c r="C2538" s="7">
        <v>27.8114643097</v>
      </c>
      <c r="D2538" s="7">
        <v>1002.02514648</v>
      </c>
      <c r="E2538" s="7">
        <v>332.138808017</v>
      </c>
      <c r="F2538" s="7">
        <v>287.083632497</v>
      </c>
      <c r="G2538" s="7">
        <v>282.297404756</v>
      </c>
      <c r="H2538" s="7">
        <v>10.7799701691</v>
      </c>
      <c r="I2538" s="7">
        <v>-12.2450704575</v>
      </c>
      <c r="J2538" s="7">
        <v>-12.8035821915</v>
      </c>
      <c r="K2538" s="7">
        <v>0.492407649755</v>
      </c>
      <c r="L2538" s="7">
        <v>-0.258835405111</v>
      </c>
      <c r="M2538" s="7">
        <v>0.817846655846</v>
      </c>
      <c r="N2538" s="7">
        <v>-0.152962654829</v>
      </c>
      <c r="O2538" s="7">
        <v>0.119627639651</v>
      </c>
      <c r="P2538" s="7">
        <v>-0.0668490827084</v>
      </c>
    </row>
    <row r="2539">
      <c r="A2539" s="6">
        <v>42881.82096064815</v>
      </c>
      <c r="B2539" s="7">
        <v>53.1390838623</v>
      </c>
      <c r="C2539" s="7">
        <v>27.7751331329</v>
      </c>
      <c r="D2539" s="7">
        <v>1002.04760742</v>
      </c>
      <c r="E2539" s="7">
        <v>305.191140175</v>
      </c>
      <c r="F2539" s="7">
        <v>284.069592959</v>
      </c>
      <c r="G2539" s="7">
        <v>202.724976926</v>
      </c>
      <c r="H2539" s="7">
        <v>11.0292806625</v>
      </c>
      <c r="I2539" s="7">
        <v>-13.4026508331</v>
      </c>
      <c r="J2539" s="7">
        <v>-12.9800853729</v>
      </c>
      <c r="K2539" s="7">
        <v>0.466950833797</v>
      </c>
      <c r="L2539" s="7">
        <v>-0.265830934048</v>
      </c>
      <c r="M2539" s="7">
        <v>0.824913859367</v>
      </c>
      <c r="N2539" s="7">
        <v>-0.130666077137</v>
      </c>
      <c r="O2539" s="7">
        <v>0.12909604609</v>
      </c>
      <c r="P2539" s="7">
        <v>-0.0973923504353</v>
      </c>
    </row>
    <row r="2540">
      <c r="A2540" s="6">
        <v>42881.821076388886</v>
      </c>
      <c r="B2540" s="7">
        <v>53.2880477905</v>
      </c>
      <c r="C2540" s="7">
        <v>27.989818573</v>
      </c>
      <c r="D2540" s="7">
        <v>1002.04101562</v>
      </c>
      <c r="E2540" s="7">
        <v>290.673982906</v>
      </c>
      <c r="F2540" s="7">
        <v>280.155751131</v>
      </c>
      <c r="G2540" s="7">
        <v>128.619101015</v>
      </c>
      <c r="H2540" s="7">
        <v>10.9935722351</v>
      </c>
      <c r="I2540" s="7">
        <v>-12.8812952042</v>
      </c>
      <c r="J2540" s="7">
        <v>-13.4089565277</v>
      </c>
      <c r="K2540" s="7">
        <v>0.495559453964</v>
      </c>
      <c r="L2540" s="7">
        <v>-0.215655952692</v>
      </c>
      <c r="M2540" s="7">
        <v>0.830031454563</v>
      </c>
      <c r="N2540" s="7">
        <v>-0.152962654829</v>
      </c>
      <c r="O2540" s="7">
        <v>0.0707584172487</v>
      </c>
      <c r="P2540" s="7">
        <v>-0.0366112589836</v>
      </c>
    </row>
    <row r="2541">
      <c r="A2541" s="6">
        <v>42881.82116898148</v>
      </c>
      <c r="B2541" s="7">
        <v>53.1949462891</v>
      </c>
      <c r="C2541" s="7">
        <v>27.6826515198</v>
      </c>
      <c r="D2541" s="7">
        <v>1002.01000977</v>
      </c>
      <c r="E2541" s="7">
        <v>345.797845932</v>
      </c>
      <c r="F2541" s="7">
        <v>50.9819526443</v>
      </c>
      <c r="G2541" s="7">
        <v>315.093903604</v>
      </c>
      <c r="H2541" s="7">
        <v>10.7066164017</v>
      </c>
      <c r="I2541" s="7">
        <v>-11.1435289383</v>
      </c>
      <c r="J2541" s="7">
        <v>-13.9425354004</v>
      </c>
      <c r="K2541" s="7">
        <v>0.516167342663</v>
      </c>
      <c r="L2541" s="7">
        <v>-0.103485912085</v>
      </c>
      <c r="M2541" s="7">
        <v>0.860249876976</v>
      </c>
      <c r="N2541" s="7">
        <v>-0.123641125858</v>
      </c>
      <c r="O2541" s="7">
        <v>0.0783942341805</v>
      </c>
      <c r="P2541" s="7">
        <v>-0.25041410327</v>
      </c>
    </row>
    <row r="2542">
      <c r="A2542" s="6">
        <v>42881.82127314815</v>
      </c>
      <c r="B2542" s="7">
        <v>53.2880477905</v>
      </c>
      <c r="C2542" s="7">
        <v>27.6132926941</v>
      </c>
      <c r="D2542" s="7">
        <v>1002.05493164</v>
      </c>
      <c r="E2542" s="7">
        <v>55.8060435381</v>
      </c>
      <c r="F2542" s="7">
        <v>344.917161341</v>
      </c>
      <c r="G2542" s="7">
        <v>307.710974545</v>
      </c>
      <c r="H2542" s="7">
        <v>10.9156522751</v>
      </c>
      <c r="I2542" s="7">
        <v>-11.0571746826</v>
      </c>
      <c r="J2542" s="7">
        <v>-13.9517450333</v>
      </c>
      <c r="K2542" s="7">
        <v>0.491437882185</v>
      </c>
      <c r="L2542" s="7">
        <v>-0.240260988474</v>
      </c>
      <c r="M2542" s="7">
        <v>0.819796204567</v>
      </c>
      <c r="N2542" s="7">
        <v>-0.144105106592</v>
      </c>
      <c r="O2542" s="7">
        <v>0.157195851207</v>
      </c>
      <c r="P2542" s="7">
        <v>-0.0980032086372</v>
      </c>
    </row>
    <row r="2543">
      <c r="A2543" s="6">
        <v>42881.821388888886</v>
      </c>
      <c r="B2543" s="7">
        <v>53.3066711426</v>
      </c>
      <c r="C2543" s="7">
        <v>27.5736579895</v>
      </c>
      <c r="D2543" s="7">
        <v>1002.06079102</v>
      </c>
      <c r="E2543" s="7">
        <v>62.9621317693</v>
      </c>
      <c r="F2543" s="7">
        <v>214.126639028</v>
      </c>
      <c r="G2543" s="7">
        <v>247.431563497</v>
      </c>
      <c r="H2543" s="7">
        <v>11.1400547028</v>
      </c>
      <c r="I2543" s="7">
        <v>-11.4073638916</v>
      </c>
      <c r="J2543" s="7">
        <v>-13.7775239944</v>
      </c>
      <c r="K2543" s="7">
        <v>0.496044337749</v>
      </c>
      <c r="L2543" s="7">
        <v>-0.218550667167</v>
      </c>
      <c r="M2543" s="7">
        <v>0.825401246548</v>
      </c>
      <c r="N2543" s="7">
        <v>-0.168845146894</v>
      </c>
      <c r="O2543" s="7">
        <v>0.0695366859436</v>
      </c>
      <c r="P2543" s="7">
        <v>0.00920363515615</v>
      </c>
    </row>
    <row r="2544">
      <c r="A2544" s="6">
        <v>42881.821493055555</v>
      </c>
      <c r="B2544" s="7">
        <v>53.2880477905</v>
      </c>
      <c r="C2544" s="7">
        <v>27.8081607819</v>
      </c>
      <c r="D2544" s="7">
        <v>1002.06982422</v>
      </c>
      <c r="E2544" s="7">
        <v>2.86058290247</v>
      </c>
      <c r="F2544" s="7">
        <v>131.787379884</v>
      </c>
      <c r="G2544" s="7">
        <v>222.013950236</v>
      </c>
      <c r="H2544" s="7">
        <v>11.751455307</v>
      </c>
      <c r="I2544" s="7">
        <v>-12.475684166</v>
      </c>
      <c r="J2544" s="7">
        <v>-13.7151231766</v>
      </c>
      <c r="K2544" s="7">
        <v>0.509621322155</v>
      </c>
      <c r="L2544" s="7">
        <v>-0.283922880888</v>
      </c>
      <c r="M2544" s="7">
        <v>0.804686963558</v>
      </c>
      <c r="N2544" s="7">
        <v>-0.153878957033</v>
      </c>
      <c r="O2544" s="7">
        <v>0.134899273515</v>
      </c>
      <c r="P2544" s="7">
        <v>0.0388305969536</v>
      </c>
    </row>
    <row r="2545">
      <c r="A2545" s="6">
        <v>42881.821597222224</v>
      </c>
      <c r="B2545" s="7">
        <v>53.3439102173</v>
      </c>
      <c r="C2545" s="7">
        <v>27.7916469574</v>
      </c>
      <c r="D2545" s="7">
        <v>1002.09716797</v>
      </c>
      <c r="E2545" s="7">
        <v>34.8491380323</v>
      </c>
      <c r="F2545" s="7">
        <v>88.1874547139</v>
      </c>
      <c r="G2545" s="7">
        <v>299.861085943</v>
      </c>
      <c r="H2545" s="7">
        <v>11.4938049316</v>
      </c>
      <c r="I2545" s="7">
        <v>-12.5202550888</v>
      </c>
      <c r="J2545" s="7">
        <v>-13.2371902466</v>
      </c>
      <c r="K2545" s="7">
        <v>0.494104772806</v>
      </c>
      <c r="L2545" s="7">
        <v>-0.209384068847</v>
      </c>
      <c r="M2545" s="7">
        <v>0.843191146851</v>
      </c>
      <c r="N2545" s="7">
        <v>-0.172510355711</v>
      </c>
      <c r="O2545" s="7">
        <v>0.174605503678</v>
      </c>
      <c r="P2545" s="7">
        <v>-0.154508247972</v>
      </c>
    </row>
    <row r="2546">
      <c r="A2546" s="6">
        <v>42881.821701388886</v>
      </c>
      <c r="B2546" s="7">
        <v>53.2508087158</v>
      </c>
      <c r="C2546" s="7">
        <v>27.3358516693</v>
      </c>
      <c r="D2546" s="7">
        <v>1002.05249023</v>
      </c>
      <c r="E2546" s="7">
        <v>1.93484040671</v>
      </c>
      <c r="F2546" s="7">
        <v>33.6805609672</v>
      </c>
      <c r="G2546" s="7">
        <v>318.611522743</v>
      </c>
      <c r="H2546" s="7">
        <v>11.0349493027</v>
      </c>
      <c r="I2546" s="7">
        <v>-11.9627714157</v>
      </c>
      <c r="J2546" s="7">
        <v>-12.298535347</v>
      </c>
      <c r="K2546" s="7">
        <v>0.485619157553</v>
      </c>
      <c r="L2546" s="7">
        <v>-0.215173497796</v>
      </c>
      <c r="M2546" s="7">
        <v>0.83709871769</v>
      </c>
      <c r="N2546" s="7">
        <v>-0.14318883419</v>
      </c>
      <c r="O2546" s="7">
        <v>-0.00468343868852</v>
      </c>
      <c r="P2546" s="7">
        <v>0.0974736660719</v>
      </c>
    </row>
    <row r="2547">
      <c r="A2547" s="6">
        <v>42881.821805555555</v>
      </c>
      <c r="B2547" s="7">
        <v>53.3625335693</v>
      </c>
      <c r="C2547" s="7">
        <v>27.6099891663</v>
      </c>
      <c r="D2547" s="7">
        <v>1002.06103516</v>
      </c>
      <c r="E2547" s="7">
        <v>40.4222069799</v>
      </c>
      <c r="F2547" s="7">
        <v>324.324764248</v>
      </c>
      <c r="G2547" s="7">
        <v>303.154374349</v>
      </c>
      <c r="H2547" s="7">
        <v>10.9426078796</v>
      </c>
      <c r="I2547" s="7">
        <v>-12.5403232574</v>
      </c>
      <c r="J2547" s="7">
        <v>-12.1061563492</v>
      </c>
      <c r="K2547" s="7">
        <v>0.471314877272</v>
      </c>
      <c r="L2547" s="7">
        <v>-0.271379113197</v>
      </c>
      <c r="M2547" s="7">
        <v>0.827107071877</v>
      </c>
      <c r="N2547" s="7">
        <v>-0.144715994596</v>
      </c>
      <c r="O2547" s="7">
        <v>0.0933604389429</v>
      </c>
      <c r="P2547" s="7">
        <v>-0.0473014004529</v>
      </c>
    </row>
    <row r="2548">
      <c r="A2548" s="6">
        <v>42881.821909722225</v>
      </c>
      <c r="B2548" s="7">
        <v>53.4183959961</v>
      </c>
      <c r="C2548" s="7">
        <v>27.5505371094</v>
      </c>
      <c r="D2548" s="7">
        <v>1002.04516602</v>
      </c>
      <c r="E2548" s="7">
        <v>65.4588732694</v>
      </c>
      <c r="F2548" s="7">
        <v>236.035058187</v>
      </c>
      <c r="G2548" s="7">
        <v>271.769617547</v>
      </c>
      <c r="H2548" s="7">
        <v>11.1143121719</v>
      </c>
      <c r="I2548" s="7">
        <v>-12.6815347672</v>
      </c>
      <c r="J2548" s="7">
        <v>-12.4543857574</v>
      </c>
      <c r="K2548" s="7">
        <v>0.480770260096</v>
      </c>
      <c r="L2548" s="7">
        <v>-0.24074344337</v>
      </c>
      <c r="M2548" s="7">
        <v>0.829300403595</v>
      </c>
      <c r="N2548" s="7">
        <v>-0.138912767172</v>
      </c>
      <c r="O2548" s="7">
        <v>0.0454075112939</v>
      </c>
      <c r="P2548" s="7">
        <v>0.0504370369017</v>
      </c>
    </row>
    <row r="2549">
      <c r="A2549" s="6">
        <v>42881.82201388889</v>
      </c>
      <c r="B2549" s="7">
        <v>53.399772644</v>
      </c>
      <c r="C2549" s="7">
        <v>27.3490619659</v>
      </c>
      <c r="D2549" s="7">
        <v>1002.08569336</v>
      </c>
      <c r="E2549" s="7">
        <v>19.7715005621</v>
      </c>
      <c r="F2549" s="7">
        <v>163.136787043</v>
      </c>
      <c r="G2549" s="7">
        <v>265.12799624</v>
      </c>
      <c r="H2549" s="7">
        <v>11.6691427231</v>
      </c>
      <c r="I2549" s="7">
        <v>-13.2631158829</v>
      </c>
      <c r="J2549" s="7">
        <v>-13.2045431137</v>
      </c>
      <c r="K2549" s="7">
        <v>0.487073838711</v>
      </c>
      <c r="L2549" s="7">
        <v>-0.281751841307</v>
      </c>
      <c r="M2549" s="7">
        <v>0.809560894966</v>
      </c>
      <c r="N2549" s="7">
        <v>-0.152657240629</v>
      </c>
      <c r="O2549" s="7">
        <v>0.118100479245</v>
      </c>
      <c r="P2549" s="7">
        <v>-0.0347786620259</v>
      </c>
    </row>
    <row r="2550">
      <c r="A2550" s="6">
        <v>42881.82210648148</v>
      </c>
      <c r="B2550" s="7">
        <v>53.3625335693</v>
      </c>
      <c r="C2550" s="7">
        <v>27.2929134369</v>
      </c>
      <c r="D2550" s="7">
        <v>1002.0871582</v>
      </c>
      <c r="E2550" s="7">
        <v>10.4183223288</v>
      </c>
      <c r="F2550" s="7">
        <v>115.502515016</v>
      </c>
      <c r="G2550" s="7">
        <v>321.601267298</v>
      </c>
      <c r="H2550" s="7">
        <v>11.8689994812</v>
      </c>
      <c r="I2550" s="7">
        <v>-13.8250160217</v>
      </c>
      <c r="J2550" s="7">
        <v>-13.9246263504</v>
      </c>
      <c r="K2550" s="7">
        <v>0.473254442215</v>
      </c>
      <c r="L2550" s="7">
        <v>-0.261971324682</v>
      </c>
      <c r="M2550" s="7">
        <v>0.827594518661</v>
      </c>
      <c r="N2550" s="7">
        <v>-0.151435494423</v>
      </c>
      <c r="O2550" s="7">
        <v>0.114129856229</v>
      </c>
      <c r="P2550" s="7">
        <v>-0.0918945670128</v>
      </c>
    </row>
    <row r="2551">
      <c r="A2551" s="6">
        <v>42881.822222222225</v>
      </c>
      <c r="B2551" s="7">
        <v>53.4370117188</v>
      </c>
      <c r="C2551" s="7">
        <v>27.4910850525</v>
      </c>
      <c r="D2551" s="7">
        <v>1002.07226562</v>
      </c>
      <c r="E2551" s="7">
        <v>34.4648032877</v>
      </c>
      <c r="F2551" s="7">
        <v>52.1937169955</v>
      </c>
      <c r="G2551" s="7">
        <v>352.854184373</v>
      </c>
      <c r="H2551" s="7">
        <v>11.8256416321</v>
      </c>
      <c r="I2551" s="7">
        <v>-13.7840518951</v>
      </c>
      <c r="J2551" s="7">
        <v>-13.0242929459</v>
      </c>
      <c r="K2551" s="7">
        <v>0.482224911451</v>
      </c>
      <c r="L2551" s="7">
        <v>-0.266313374043</v>
      </c>
      <c r="M2551" s="7">
        <v>0.822964251041</v>
      </c>
      <c r="N2551" s="7">
        <v>-0.154795259237</v>
      </c>
      <c r="O2551" s="7">
        <v>0.0802268236876</v>
      </c>
      <c r="P2551" s="7">
        <v>-0.0488285645843</v>
      </c>
    </row>
    <row r="2552">
      <c r="A2552" s="6">
        <v>42881.82232638889</v>
      </c>
      <c r="B2552" s="7">
        <v>53.4370117188</v>
      </c>
      <c r="C2552" s="7">
        <v>27.4448451996</v>
      </c>
      <c r="D2552" s="7">
        <v>1002.03857422</v>
      </c>
      <c r="E2552" s="7">
        <v>81.763935007</v>
      </c>
      <c r="F2552" s="7">
        <v>282.931048236</v>
      </c>
      <c r="G2552" s="7">
        <v>288.955903461</v>
      </c>
      <c r="H2552" s="7">
        <v>11.657286644</v>
      </c>
      <c r="I2552" s="7">
        <v>-13.6042747498</v>
      </c>
      <c r="J2552" s="7">
        <v>-13.2038660049</v>
      </c>
      <c r="K2552" s="7">
        <v>0.476648658514</v>
      </c>
      <c r="L2552" s="7">
        <v>-0.242673248053</v>
      </c>
      <c r="M2552" s="7">
        <v>0.831006288528</v>
      </c>
      <c r="N2552" s="7">
        <v>-0.147159457207</v>
      </c>
      <c r="O2552" s="7">
        <v>0.128179758787</v>
      </c>
      <c r="P2552" s="7">
        <v>-0.0659327879548</v>
      </c>
    </row>
    <row r="2553">
      <c r="A2553" s="6">
        <v>42881.822430555556</v>
      </c>
      <c r="B2553" s="7">
        <v>53.4370117188</v>
      </c>
      <c r="C2553" s="7">
        <v>27.5109024048</v>
      </c>
      <c r="D2553" s="7">
        <v>1002.07373047</v>
      </c>
      <c r="E2553" s="7">
        <v>59.5689484311</v>
      </c>
      <c r="F2553" s="7">
        <v>170.767583666</v>
      </c>
      <c r="G2553" s="7">
        <v>238.111230789</v>
      </c>
      <c r="H2553" s="7">
        <v>11.6289520264</v>
      </c>
      <c r="I2553" s="7">
        <v>-12.7390432358</v>
      </c>
      <c r="J2553" s="7">
        <v>-13.975976944</v>
      </c>
      <c r="K2553" s="7">
        <v>0.495559453964</v>
      </c>
      <c r="L2553" s="7">
        <v>-0.229164600372</v>
      </c>
      <c r="M2553" s="7">
        <v>0.822476863861</v>
      </c>
      <c r="N2553" s="7">
        <v>-0.137080162764</v>
      </c>
      <c r="O2553" s="7">
        <v>0.0695366859436</v>
      </c>
      <c r="P2553" s="7">
        <v>-0.00423539988697</v>
      </c>
    </row>
    <row r="2554">
      <c r="A2554" s="6">
        <v>42881.822534722225</v>
      </c>
      <c r="B2554" s="7">
        <v>53.381149292</v>
      </c>
      <c r="C2554" s="7">
        <v>27.557144165</v>
      </c>
      <c r="D2554" s="7">
        <v>1002.08227539</v>
      </c>
      <c r="E2554" s="7">
        <v>26.9199270286</v>
      </c>
      <c r="F2554" s="7">
        <v>156.750027414</v>
      </c>
      <c r="G2554" s="7">
        <v>307.852233102</v>
      </c>
      <c r="H2554" s="7">
        <v>11.52231884</v>
      </c>
      <c r="I2554" s="7">
        <v>-12.8612422943</v>
      </c>
      <c r="J2554" s="7">
        <v>-13.8448066711</v>
      </c>
      <c r="K2554" s="7">
        <v>0.470587521791</v>
      </c>
      <c r="L2554" s="7">
        <v>-0.254010856152</v>
      </c>
      <c r="M2554" s="7">
        <v>0.83344322443</v>
      </c>
      <c r="N2554" s="7">
        <v>-0.146548569202</v>
      </c>
      <c r="O2554" s="7">
        <v>0.0991636514664</v>
      </c>
      <c r="P2554" s="7">
        <v>-0.0882293730974</v>
      </c>
    </row>
    <row r="2555">
      <c r="A2555" s="6">
        <v>42881.822650462964</v>
      </c>
      <c r="B2555" s="7">
        <v>53.4556350708</v>
      </c>
      <c r="C2555" s="7">
        <v>27.3820915222</v>
      </c>
      <c r="D2555" s="7">
        <v>1002.09912109</v>
      </c>
      <c r="E2555" s="7">
        <v>15.7806261527</v>
      </c>
      <c r="F2555" s="7">
        <v>102.290197086</v>
      </c>
      <c r="G2555" s="7">
        <v>335.508994108</v>
      </c>
      <c r="H2555" s="7">
        <v>11.0951070786</v>
      </c>
      <c r="I2555" s="7">
        <v>-13.6436929703</v>
      </c>
      <c r="J2555" s="7">
        <v>-13.7075586319</v>
      </c>
      <c r="K2555" s="7">
        <v>0.463314145803</v>
      </c>
      <c r="L2555" s="7">
        <v>-0.278857141733</v>
      </c>
      <c r="M2555" s="7">
        <v>0.823207974434</v>
      </c>
      <c r="N2555" s="7">
        <v>-0.137996464968</v>
      </c>
      <c r="O2555" s="7">
        <v>0.0625117346644</v>
      </c>
      <c r="P2555" s="7">
        <v>-0.0149255413562</v>
      </c>
    </row>
    <row r="2556">
      <c r="A2556" s="6">
        <v>42881.82275462963</v>
      </c>
      <c r="B2556" s="7">
        <v>53.5673599243</v>
      </c>
      <c r="C2556" s="7">
        <v>27.3787879944</v>
      </c>
      <c r="D2556" s="7">
        <v>1002.14697266</v>
      </c>
      <c r="E2556" s="7">
        <v>54.3226049976</v>
      </c>
      <c r="F2556" s="7">
        <v>68.2851645669</v>
      </c>
      <c r="G2556" s="7">
        <v>23.2105076394</v>
      </c>
      <c r="H2556" s="7">
        <v>11.4780340195</v>
      </c>
      <c r="I2556" s="7">
        <v>-13.5847949982</v>
      </c>
      <c r="J2556" s="7">
        <v>-14.0838909149</v>
      </c>
      <c r="K2556" s="7">
        <v>0.506227076054</v>
      </c>
      <c r="L2556" s="7">
        <v>-0.234954029322</v>
      </c>
      <c r="M2556" s="7">
        <v>0.81687182188</v>
      </c>
      <c r="N2556" s="7">
        <v>-0.144105106592</v>
      </c>
      <c r="O2556" s="7">
        <v>0.115351587534</v>
      </c>
      <c r="P2556" s="7">
        <v>-0.0873130708933</v>
      </c>
    </row>
    <row r="2557">
      <c r="A2557" s="6">
        <v>42881.822847222225</v>
      </c>
      <c r="B2557" s="7">
        <v>53.399772644</v>
      </c>
      <c r="C2557" s="7">
        <v>27.6364116669</v>
      </c>
      <c r="D2557" s="7">
        <v>1002.14501953</v>
      </c>
      <c r="E2557" s="7">
        <v>80.5192696346</v>
      </c>
      <c r="F2557" s="7">
        <v>102.210126778</v>
      </c>
      <c r="G2557" s="7">
        <v>124.702219753</v>
      </c>
      <c r="H2557" s="7">
        <v>11.3265781403</v>
      </c>
      <c r="I2557" s="7">
        <v>-13.3400144577</v>
      </c>
      <c r="J2557" s="7">
        <v>-13.5587358475</v>
      </c>
      <c r="K2557" s="7">
        <v>0.474466651678</v>
      </c>
      <c r="L2557" s="7">
        <v>-0.258835405111</v>
      </c>
      <c r="M2557" s="7">
        <v>0.827107071877</v>
      </c>
      <c r="N2557" s="7">
        <v>-0.14105078578</v>
      </c>
      <c r="O2557" s="7">
        <v>0.0875572115183</v>
      </c>
      <c r="P2557" s="7">
        <v>-0.0329460650682</v>
      </c>
    </row>
    <row r="2558">
      <c r="A2558" s="6">
        <v>42881.82295138889</v>
      </c>
      <c r="B2558" s="7">
        <v>53.5114974976</v>
      </c>
      <c r="C2558" s="7">
        <v>27.5109024048</v>
      </c>
      <c r="D2558" s="7">
        <v>1002.12353516</v>
      </c>
      <c r="E2558" s="7">
        <v>50.0241586321</v>
      </c>
      <c r="F2558" s="7">
        <v>165.602621937</v>
      </c>
      <c r="G2558" s="7">
        <v>259.32609888</v>
      </c>
      <c r="H2558" s="7">
        <v>11.0937051773</v>
      </c>
      <c r="I2558" s="7">
        <v>-13.5060253143</v>
      </c>
      <c r="J2558" s="7">
        <v>-13.2976875305</v>
      </c>
      <c r="K2558" s="7">
        <v>0.474224209785</v>
      </c>
      <c r="L2558" s="7">
        <v>-0.256905585527</v>
      </c>
      <c r="M2558" s="7">
        <v>0.829056680202</v>
      </c>
      <c r="N2558" s="7">
        <v>-0.156627863646</v>
      </c>
      <c r="O2558" s="7">
        <v>0.107104897499</v>
      </c>
      <c r="P2558" s="7">
        <v>-0.0518828891218</v>
      </c>
    </row>
    <row r="2559">
      <c r="A2559" s="6">
        <v>42881.823067129626</v>
      </c>
      <c r="B2559" s="7">
        <v>53.4556350708</v>
      </c>
      <c r="C2559" s="7">
        <v>27.3325481415</v>
      </c>
      <c r="D2559" s="7">
        <v>1002.14086914</v>
      </c>
      <c r="E2559" s="7">
        <v>25.0256013831</v>
      </c>
      <c r="F2559" s="7">
        <v>123.659837263</v>
      </c>
      <c r="G2559" s="7">
        <v>303.759054412</v>
      </c>
      <c r="H2559" s="7">
        <v>11.3295812607</v>
      </c>
      <c r="I2559" s="7">
        <v>-13.755033493</v>
      </c>
      <c r="J2559" s="7">
        <v>-13.215842247</v>
      </c>
      <c r="K2559" s="7">
        <v>0.467678189278</v>
      </c>
      <c r="L2559" s="7">
        <v>-0.279580801725</v>
      </c>
      <c r="M2559" s="7">
        <v>0.831493675709</v>
      </c>
      <c r="N2559" s="7">
        <v>-0.151130080223</v>
      </c>
      <c r="O2559" s="7">
        <v>0.0893898159266</v>
      </c>
      <c r="P2559" s="7">
        <v>-0.0396655835211</v>
      </c>
    </row>
    <row r="2560">
      <c r="A2560" s="6">
        <v>42881.823159722226</v>
      </c>
      <c r="B2560" s="7">
        <v>53.6418380737</v>
      </c>
      <c r="C2560" s="7">
        <v>27.405210495</v>
      </c>
      <c r="D2560" s="7">
        <v>1002.08398438</v>
      </c>
      <c r="E2560" s="7">
        <v>38.4049959859</v>
      </c>
      <c r="F2560" s="7">
        <v>83.9347945215</v>
      </c>
      <c r="G2560" s="7">
        <v>351.831164616</v>
      </c>
      <c r="H2560" s="7">
        <v>11.3758649826</v>
      </c>
      <c r="I2560" s="7">
        <v>-13.6743364334</v>
      </c>
      <c r="J2560" s="7">
        <v>-13.1828145981</v>
      </c>
      <c r="K2560" s="7">
        <v>0.473981767893</v>
      </c>
      <c r="L2560" s="7">
        <v>-0.251116156578</v>
      </c>
      <c r="M2560" s="7">
        <v>0.828813016415</v>
      </c>
      <c r="N2560" s="7">
        <v>-0.153573542833</v>
      </c>
      <c r="O2560" s="7">
        <v>0.0869463533163</v>
      </c>
      <c r="P2560" s="7">
        <v>-0.0497448593378</v>
      </c>
    </row>
    <row r="2561">
      <c r="A2561" s="6">
        <v>42881.82326388889</v>
      </c>
      <c r="B2561" s="7">
        <v>53.5487365723</v>
      </c>
      <c r="C2561" s="7">
        <v>27.4481487274</v>
      </c>
      <c r="D2561" s="7">
        <v>1002.12646484</v>
      </c>
      <c r="E2561" s="7">
        <v>41.3591347642</v>
      </c>
      <c r="F2561" s="7">
        <v>15.3406526872</v>
      </c>
      <c r="G2561" s="7">
        <v>2.32303164687</v>
      </c>
      <c r="H2561" s="7">
        <v>11.0652179718</v>
      </c>
      <c r="I2561" s="7">
        <v>-12.2339019775</v>
      </c>
      <c r="J2561" s="7">
        <v>-13.5418100357</v>
      </c>
      <c r="K2561" s="7">
        <v>0.497983932495</v>
      </c>
      <c r="L2561" s="7">
        <v>-0.196116656065</v>
      </c>
      <c r="M2561" s="7">
        <v>0.828081905842</v>
      </c>
      <c r="N2561" s="7">
        <v>-0.189920008183</v>
      </c>
      <c r="O2561" s="7">
        <v>0.0209729000926</v>
      </c>
      <c r="P2561" s="7">
        <v>-0.0130929462612</v>
      </c>
    </row>
    <row r="2562">
      <c r="A2562" s="6">
        <v>42881.823379629626</v>
      </c>
      <c r="B2562" s="7">
        <v>53.4183959961</v>
      </c>
      <c r="C2562" s="7">
        <v>27.3523654938</v>
      </c>
      <c r="D2562" s="7">
        <v>1002.12768555</v>
      </c>
      <c r="E2562" s="7">
        <v>72.3706285585</v>
      </c>
      <c r="F2562" s="7">
        <v>297.358668556</v>
      </c>
      <c r="G2562" s="7">
        <v>332.218292636</v>
      </c>
      <c r="H2562" s="7">
        <v>10.9398107529</v>
      </c>
      <c r="I2562" s="7">
        <v>-12.1420192719</v>
      </c>
      <c r="J2562" s="7">
        <v>-13.7302799225</v>
      </c>
      <c r="K2562" s="7">
        <v>0.46792063117</v>
      </c>
      <c r="L2562" s="7">
        <v>-0.254975765944</v>
      </c>
      <c r="M2562" s="7">
        <v>0.834418058395</v>
      </c>
      <c r="N2562" s="7">
        <v>-0.109591238201</v>
      </c>
      <c r="O2562" s="7">
        <v>0.0649552047253</v>
      </c>
      <c r="P2562" s="7">
        <v>-0.0161472707987</v>
      </c>
    </row>
    <row r="2563">
      <c r="A2563" s="6">
        <v>42881.82347222222</v>
      </c>
      <c r="B2563" s="7">
        <v>53.381149292</v>
      </c>
      <c r="C2563" s="7">
        <v>27.4085140228</v>
      </c>
      <c r="D2563" s="7">
        <v>1002.13745117</v>
      </c>
      <c r="E2563" s="7">
        <v>41.6526792193</v>
      </c>
      <c r="F2563" s="7">
        <v>184.633308456</v>
      </c>
      <c r="G2563" s="7">
        <v>282.907299668</v>
      </c>
      <c r="H2563" s="7">
        <v>11.2062110901</v>
      </c>
      <c r="I2563" s="7">
        <v>-13.1945705414</v>
      </c>
      <c r="J2563" s="7">
        <v>-13.1003780365</v>
      </c>
      <c r="K2563" s="7">
        <v>0.474709123373</v>
      </c>
      <c r="L2563" s="7">
        <v>-0.285129010677</v>
      </c>
      <c r="M2563" s="7">
        <v>0.820771038532</v>
      </c>
      <c r="N2563" s="7">
        <v>-0.162125647068</v>
      </c>
      <c r="O2563" s="7">
        <v>0.0982473492622</v>
      </c>
      <c r="P2563" s="7">
        <v>-0.0433307737112</v>
      </c>
    </row>
    <row r="2564">
      <c r="A2564" s="6">
        <v>42881.82357638889</v>
      </c>
      <c r="B2564" s="7">
        <v>53.5673599243</v>
      </c>
      <c r="C2564" s="7">
        <v>27.6694412231</v>
      </c>
      <c r="D2564" s="7">
        <v>1002.11376953</v>
      </c>
      <c r="E2564" s="7">
        <v>10.6449343451</v>
      </c>
      <c r="F2564" s="7">
        <v>147.448634821</v>
      </c>
      <c r="G2564" s="7">
        <v>342.631925186</v>
      </c>
      <c r="H2564" s="7">
        <v>11.4456033707</v>
      </c>
      <c r="I2564" s="7">
        <v>-13.2024116516</v>
      </c>
      <c r="J2564" s="7">
        <v>-13.417257309</v>
      </c>
      <c r="K2564" s="7">
        <v>0.483922034502</v>
      </c>
      <c r="L2564" s="7">
        <v>-0.233747899532</v>
      </c>
      <c r="M2564" s="7">
        <v>0.834418058395</v>
      </c>
      <c r="N2564" s="7">
        <v>-0.149297475815</v>
      </c>
      <c r="O2564" s="7">
        <v>0.104661434889</v>
      </c>
      <c r="P2564" s="7">
        <v>-0.118467196822</v>
      </c>
    </row>
    <row r="2565">
      <c r="A2565" s="6">
        <v>42881.82369212963</v>
      </c>
      <c r="B2565" s="7">
        <v>53.5487365723</v>
      </c>
      <c r="C2565" s="7">
        <v>27.2070388794</v>
      </c>
      <c r="D2565" s="7">
        <v>1002.12866211</v>
      </c>
      <c r="E2565" s="7">
        <v>334.574509824</v>
      </c>
      <c r="F2565" s="7">
        <v>94.5326116603</v>
      </c>
      <c r="G2565" s="7">
        <v>1.36168230775</v>
      </c>
      <c r="H2565" s="7">
        <v>11.2426919937</v>
      </c>
      <c r="I2565" s="7">
        <v>-11.1208744049</v>
      </c>
      <c r="J2565" s="7">
        <v>-14.0184383392</v>
      </c>
      <c r="K2565" s="7">
        <v>0.503317713737</v>
      </c>
      <c r="L2565" s="7">
        <v>-0.150042504072</v>
      </c>
      <c r="M2565" s="7">
        <v>0.823939025402</v>
      </c>
      <c r="N2565" s="7">
        <v>-0.11447814852</v>
      </c>
      <c r="O2565" s="7">
        <v>0.0890843719244</v>
      </c>
      <c r="P2565" s="7">
        <v>0.0623489134014</v>
      </c>
    </row>
    <row r="2566">
      <c r="A2566" s="6">
        <v>42881.823796296296</v>
      </c>
      <c r="B2566" s="7">
        <v>53.585975647</v>
      </c>
      <c r="C2566" s="7">
        <v>27.5670509338</v>
      </c>
      <c r="D2566" s="7">
        <v>1002.17456055</v>
      </c>
      <c r="E2566" s="7">
        <v>351.520735079</v>
      </c>
      <c r="F2566" s="7">
        <v>5.68446762543</v>
      </c>
      <c r="G2566" s="7">
        <v>45.7941849131</v>
      </c>
      <c r="H2566" s="7">
        <v>10.7246284485</v>
      </c>
      <c r="I2566" s="7">
        <v>-9.5759267807</v>
      </c>
      <c r="J2566" s="7">
        <v>-13.9729824066</v>
      </c>
      <c r="K2566" s="7">
        <v>0.523440718651</v>
      </c>
      <c r="L2566" s="7">
        <v>-0.179472059011</v>
      </c>
      <c r="M2566" s="7">
        <v>0.827107071877</v>
      </c>
      <c r="N2566" s="7">
        <v>-0.170677751303</v>
      </c>
      <c r="O2566" s="7">
        <v>0.0936658680439</v>
      </c>
      <c r="P2566" s="7">
        <v>0.0342491082847</v>
      </c>
    </row>
    <row r="2567">
      <c r="A2567" s="6">
        <v>42881.823900462965</v>
      </c>
      <c r="B2567" s="7">
        <v>53.5487365723</v>
      </c>
      <c r="C2567" s="7">
        <v>27.3953018188</v>
      </c>
      <c r="D2567" s="7">
        <v>1002.12255859</v>
      </c>
      <c r="E2567" s="7">
        <v>12.1307762584</v>
      </c>
      <c r="F2567" s="7">
        <v>307.880749142</v>
      </c>
      <c r="G2567" s="7">
        <v>10.1232393736</v>
      </c>
      <c r="H2567" s="7">
        <v>11.1229124069</v>
      </c>
      <c r="I2567" s="7">
        <v>-10.6213588715</v>
      </c>
      <c r="J2567" s="7">
        <v>-14.2109336853</v>
      </c>
      <c r="K2567" s="7">
        <v>0.486831396818</v>
      </c>
      <c r="L2567" s="7">
        <v>-0.252563506365</v>
      </c>
      <c r="M2567" s="7">
        <v>0.818090319633</v>
      </c>
      <c r="N2567" s="7">
        <v>-0.126390039921</v>
      </c>
      <c r="O2567" s="7">
        <v>0.0820594280958</v>
      </c>
      <c r="P2567" s="7">
        <v>-0.0699034184217</v>
      </c>
    </row>
    <row r="2568">
      <c r="A2568" s="6">
        <v>42881.82400462963</v>
      </c>
      <c r="B2568" s="7">
        <v>53.5673599243</v>
      </c>
      <c r="C2568" s="7">
        <v>27.557144165</v>
      </c>
      <c r="D2568" s="7">
        <v>1002.16064453</v>
      </c>
      <c r="E2568" s="7">
        <v>349.749714839</v>
      </c>
      <c r="F2568" s="7">
        <v>244.177681867</v>
      </c>
      <c r="G2568" s="7">
        <v>326.187831533</v>
      </c>
      <c r="H2568" s="7">
        <v>11.0266246796</v>
      </c>
      <c r="I2568" s="7">
        <v>-11.8006324768</v>
      </c>
      <c r="J2568" s="7">
        <v>-13.7613677979</v>
      </c>
      <c r="K2568" s="7">
        <v>0.462586820126</v>
      </c>
      <c r="L2568" s="7">
        <v>-0.247256532311</v>
      </c>
      <c r="M2568" s="7">
        <v>0.837829709053</v>
      </c>
      <c r="N2568" s="7">
        <v>-0.143799692392</v>
      </c>
      <c r="O2568" s="7">
        <v>0.0841974467039</v>
      </c>
      <c r="P2568" s="7">
        <v>-0.0702088475227</v>
      </c>
    </row>
    <row r="2569">
      <c r="A2569" s="6">
        <v>42881.824108796296</v>
      </c>
      <c r="B2569" s="7">
        <v>53.5487365723</v>
      </c>
      <c r="C2569" s="7">
        <v>27.6232013702</v>
      </c>
      <c r="D2569" s="7">
        <v>1002.1652832</v>
      </c>
      <c r="E2569" s="7">
        <v>315.676040627</v>
      </c>
      <c r="F2569" s="7">
        <v>191.351660109</v>
      </c>
      <c r="G2569" s="7">
        <v>311.170308265</v>
      </c>
      <c r="H2569" s="7">
        <v>10.7411308289</v>
      </c>
      <c r="I2569" s="7">
        <v>-12.3217773438</v>
      </c>
      <c r="J2569" s="7">
        <v>-13.3071880341</v>
      </c>
      <c r="K2569" s="7">
        <v>0.481497615576</v>
      </c>
      <c r="L2569" s="7">
        <v>-0.243155702949</v>
      </c>
      <c r="M2569" s="7">
        <v>0.822964251041</v>
      </c>
      <c r="N2569" s="7">
        <v>-0.130360662937</v>
      </c>
      <c r="O2569" s="7">
        <v>0.0875572115183</v>
      </c>
      <c r="P2569" s="7">
        <v>-0.0250048190355</v>
      </c>
    </row>
    <row r="2570">
      <c r="A2570" s="6">
        <v>42881.824212962965</v>
      </c>
      <c r="B2570" s="7">
        <v>53.604598999</v>
      </c>
      <c r="C2570" s="7">
        <v>27.4019088745</v>
      </c>
      <c r="D2570" s="7">
        <v>1002.15966797</v>
      </c>
      <c r="E2570" s="7">
        <v>303.84240321</v>
      </c>
      <c r="F2570" s="7">
        <v>56.0885367471</v>
      </c>
      <c r="G2570" s="7">
        <v>17.8767446147</v>
      </c>
      <c r="H2570" s="7">
        <v>11.1501808167</v>
      </c>
      <c r="I2570" s="7">
        <v>-12.6519851685</v>
      </c>
      <c r="J2570" s="7">
        <v>-13.5392770767</v>
      </c>
      <c r="K2570" s="7">
        <v>0.496044337749</v>
      </c>
      <c r="L2570" s="7">
        <v>-0.263418674469</v>
      </c>
      <c r="M2570" s="7">
        <v>0.8163844347</v>
      </c>
      <c r="N2570" s="7">
        <v>-0.177091836929</v>
      </c>
      <c r="O2570" s="7">
        <v>0.115351587534</v>
      </c>
      <c r="P2570" s="7">
        <v>-0.0460796691477</v>
      </c>
    </row>
    <row r="2571">
      <c r="A2571" s="6">
        <v>42881.82431712963</v>
      </c>
      <c r="B2571" s="7">
        <v>53.4556350708</v>
      </c>
      <c r="C2571" s="7">
        <v>27.4580574036</v>
      </c>
      <c r="D2571" s="7">
        <v>1002.15600586</v>
      </c>
      <c r="E2571" s="7">
        <v>349.09469799</v>
      </c>
      <c r="F2571" s="7">
        <v>351.772015178</v>
      </c>
      <c r="G2571" s="7">
        <v>8.40366838685</v>
      </c>
      <c r="H2571" s="7">
        <v>11.1440420151</v>
      </c>
      <c r="I2571" s="7">
        <v>-12.7738876343</v>
      </c>
      <c r="J2571" s="7">
        <v>-13.7088212967</v>
      </c>
      <c r="K2571" s="7">
        <v>0.460404783487</v>
      </c>
      <c r="L2571" s="7">
        <v>-0.249668806791</v>
      </c>
      <c r="M2571" s="7">
        <v>0.836854994297</v>
      </c>
      <c r="N2571" s="7">
        <v>-0.159376740456</v>
      </c>
      <c r="O2571" s="7">
        <v>0.09519302845</v>
      </c>
      <c r="P2571" s="7">
        <v>-0.0564643777907</v>
      </c>
    </row>
    <row r="2572">
      <c r="A2572" s="6">
        <v>42881.824421296296</v>
      </c>
      <c r="B2572" s="7">
        <v>53.6232223511</v>
      </c>
      <c r="C2572" s="7">
        <v>27.3688793182</v>
      </c>
      <c r="D2572" s="7">
        <v>1002.15600586</v>
      </c>
      <c r="E2572" s="7">
        <v>13.2468667348</v>
      </c>
      <c r="F2572" s="7">
        <v>285.070768918</v>
      </c>
      <c r="G2572" s="7">
        <v>345.655803611</v>
      </c>
      <c r="H2572" s="7">
        <v>11.2170524597</v>
      </c>
      <c r="I2572" s="7">
        <v>-12.5232200623</v>
      </c>
      <c r="J2572" s="7">
        <v>-13.0683841705</v>
      </c>
      <c r="K2572" s="7">
        <v>0.476648658514</v>
      </c>
      <c r="L2572" s="7">
        <v>-0.239778533578</v>
      </c>
      <c r="M2572" s="7">
        <v>0.833686947823</v>
      </c>
      <c r="N2572" s="7">
        <v>-0.155406117439</v>
      </c>
      <c r="O2572" s="7">
        <v>0.0747290402651</v>
      </c>
      <c r="P2572" s="7">
        <v>0.00370584800839</v>
      </c>
    </row>
    <row r="2573">
      <c r="A2573" s="6">
        <v>42881.824525462966</v>
      </c>
      <c r="B2573" s="7">
        <v>53.585975647</v>
      </c>
      <c r="C2573" s="7">
        <v>27.3986053467</v>
      </c>
      <c r="D2573" s="7">
        <v>1002.12719727</v>
      </c>
      <c r="E2573" s="7">
        <v>327.861439615</v>
      </c>
      <c r="F2573" s="7">
        <v>221.527681749</v>
      </c>
      <c r="G2573" s="7">
        <v>308.409067689</v>
      </c>
      <c r="H2573" s="7">
        <v>10.9323377609</v>
      </c>
      <c r="I2573" s="7">
        <v>-11.6996021271</v>
      </c>
      <c r="J2573" s="7">
        <v>-12.745549202</v>
      </c>
      <c r="K2573" s="7">
        <v>0.482467383146</v>
      </c>
      <c r="L2573" s="7">
        <v>-0.189603552222</v>
      </c>
      <c r="M2573" s="7">
        <v>0.845140695572</v>
      </c>
      <c r="N2573" s="7">
        <v>-0.146548569202</v>
      </c>
      <c r="O2573" s="7">
        <v>0.107715770602</v>
      </c>
      <c r="P2573" s="7">
        <v>-0.0631838962436</v>
      </c>
    </row>
    <row r="2574">
      <c r="A2574" s="6">
        <v>42881.82462962963</v>
      </c>
      <c r="B2574" s="7">
        <v>53.5673599243</v>
      </c>
      <c r="C2574" s="7">
        <v>27.3787879944</v>
      </c>
      <c r="D2574" s="7">
        <v>1002.1105957</v>
      </c>
      <c r="E2574" s="7">
        <v>308.837566437</v>
      </c>
      <c r="F2574" s="7">
        <v>168.61652487</v>
      </c>
      <c r="G2574" s="7">
        <v>294.226377953</v>
      </c>
      <c r="H2574" s="7">
        <v>10.7339143753</v>
      </c>
      <c r="I2574" s="7">
        <v>-10.9988260269</v>
      </c>
      <c r="J2574" s="7">
        <v>-12.7100658417</v>
      </c>
      <c r="K2574" s="7">
        <v>0.48537671566</v>
      </c>
      <c r="L2574" s="7">
        <v>-0.20118239522</v>
      </c>
      <c r="M2574" s="7">
        <v>0.834418058395</v>
      </c>
      <c r="N2574" s="7">
        <v>-0.144105106592</v>
      </c>
      <c r="O2574" s="7">
        <v>0.0496835708618</v>
      </c>
      <c r="P2574" s="7">
        <v>0.0238643996418</v>
      </c>
    </row>
    <row r="2575">
      <c r="A2575" s="6">
        <v>42881.8247337963</v>
      </c>
      <c r="B2575" s="7">
        <v>53.399772644</v>
      </c>
      <c r="C2575" s="7">
        <v>27.4448451996</v>
      </c>
      <c r="D2575" s="7">
        <v>1002.17944336</v>
      </c>
      <c r="E2575" s="7">
        <v>301.767473703</v>
      </c>
      <c r="F2575" s="7">
        <v>53.5218848457</v>
      </c>
      <c r="G2575" s="7">
        <v>352.227654536</v>
      </c>
      <c r="H2575" s="7">
        <v>10.9769124985</v>
      </c>
      <c r="I2575" s="7">
        <v>-11.3928937912</v>
      </c>
      <c r="J2575" s="7">
        <v>-12.9547815323</v>
      </c>
      <c r="K2575" s="7">
        <v>0.486346513033</v>
      </c>
      <c r="L2575" s="7">
        <v>-0.266554623842</v>
      </c>
      <c r="M2575" s="7">
        <v>0.817359268665</v>
      </c>
      <c r="N2575" s="7">
        <v>-0.160903900862</v>
      </c>
      <c r="O2575" s="7">
        <v>0.0848083198071</v>
      </c>
      <c r="P2575" s="7">
        <v>-0.0344732291996</v>
      </c>
    </row>
    <row r="2576">
      <c r="A2576" s="6">
        <v>42881.824837962966</v>
      </c>
      <c r="B2576" s="7">
        <v>53.6977005005</v>
      </c>
      <c r="C2576" s="7">
        <v>27.4679660797</v>
      </c>
      <c r="D2576" s="7">
        <v>1002.15307617</v>
      </c>
      <c r="E2576" s="7">
        <v>335.45741935</v>
      </c>
      <c r="F2576" s="7">
        <v>338.057318904</v>
      </c>
      <c r="G2576" s="7">
        <v>335.374263504</v>
      </c>
      <c r="H2576" s="7">
        <v>10.9673223495</v>
      </c>
      <c r="I2576" s="7">
        <v>-11.2824897766</v>
      </c>
      <c r="J2576" s="7">
        <v>-13.1981906891</v>
      </c>
      <c r="K2576" s="7">
        <v>0.479800492525</v>
      </c>
      <c r="L2576" s="7">
        <v>-0.202629745007</v>
      </c>
      <c r="M2576" s="7">
        <v>0.836854994297</v>
      </c>
      <c r="N2576" s="7">
        <v>-0.204580783844</v>
      </c>
      <c r="O2576" s="7">
        <v>0.0753399133682</v>
      </c>
      <c r="P2576" s="7">
        <v>-0.0552426502109</v>
      </c>
    </row>
    <row r="2577">
      <c r="A2577" s="6">
        <v>42881.824953703705</v>
      </c>
      <c r="B2577" s="7">
        <v>53.585975647</v>
      </c>
      <c r="C2577" s="7">
        <v>27.1574954987</v>
      </c>
      <c r="D2577" s="7">
        <v>1002.15942383</v>
      </c>
      <c r="E2577" s="7">
        <v>339.725044487</v>
      </c>
      <c r="F2577" s="7">
        <v>296.999619171</v>
      </c>
      <c r="G2577" s="7">
        <v>273.156289383</v>
      </c>
      <c r="H2577" s="7">
        <v>10.9548959732</v>
      </c>
      <c r="I2577" s="7">
        <v>-11.4778022766</v>
      </c>
      <c r="J2577" s="7">
        <v>-14.1797800064</v>
      </c>
      <c r="K2577" s="7">
        <v>0.497983932495</v>
      </c>
      <c r="L2577" s="7">
        <v>-0.253287196159</v>
      </c>
      <c r="M2577" s="7">
        <v>0.815409660339</v>
      </c>
      <c r="N2577" s="7">
        <v>-0.137385606766</v>
      </c>
      <c r="O2577" s="7">
        <v>0.0988582223654</v>
      </c>
      <c r="P2577" s="7">
        <v>-0.0998358130455</v>
      </c>
    </row>
    <row r="2578">
      <c r="A2578" s="6">
        <v>42881.825057870374</v>
      </c>
      <c r="B2578" s="7">
        <v>53.5301132202</v>
      </c>
      <c r="C2578" s="7">
        <v>27.4382400513</v>
      </c>
      <c r="D2578" s="7">
        <v>1002.16210938</v>
      </c>
      <c r="E2578" s="7">
        <v>351.717880806</v>
      </c>
      <c r="F2578" s="7">
        <v>245.493661244</v>
      </c>
      <c r="G2578" s="7">
        <v>266.021344002</v>
      </c>
      <c r="H2578" s="7">
        <v>11.2164096832</v>
      </c>
      <c r="I2578" s="7">
        <v>-11.8423643112</v>
      </c>
      <c r="J2578" s="7">
        <v>-13.6862783432</v>
      </c>
      <c r="K2578" s="7">
        <v>0.479315578938</v>
      </c>
      <c r="L2578" s="7">
        <v>-0.225787431002</v>
      </c>
      <c r="M2578" s="7">
        <v>0.836123883724</v>
      </c>
      <c r="N2578" s="7">
        <v>-0.110774517059</v>
      </c>
      <c r="O2578" s="7">
        <v>0.0215776152909</v>
      </c>
      <c r="P2578" s="7">
        <v>0.0287428926677</v>
      </c>
    </row>
    <row r="2579">
      <c r="A2579" s="6">
        <v>42881.825150462966</v>
      </c>
      <c r="B2579" s="7">
        <v>53.6604614258</v>
      </c>
      <c r="C2579" s="7">
        <v>27.4547538757</v>
      </c>
      <c r="D2579" s="7">
        <v>1002.17578125</v>
      </c>
      <c r="E2579" s="7">
        <v>294.002156503</v>
      </c>
      <c r="F2579" s="7">
        <v>132.506708087</v>
      </c>
      <c r="G2579" s="7">
        <v>317.9095159</v>
      </c>
      <c r="H2579" s="7">
        <v>11.2621269226</v>
      </c>
      <c r="I2579" s="7">
        <v>-11.5484685898</v>
      </c>
      <c r="J2579" s="7">
        <v>-13.487657547</v>
      </c>
      <c r="K2579" s="7">
        <v>0.480285346508</v>
      </c>
      <c r="L2579" s="7">
        <v>-0.215173497796</v>
      </c>
      <c r="M2579" s="7">
        <v>0.841728925705</v>
      </c>
      <c r="N2579" s="7">
        <v>-0.180107712746</v>
      </c>
      <c r="O2579" s="7">
        <v>0.131533354521</v>
      </c>
      <c r="P2579" s="7">
        <v>-0.11878105998</v>
      </c>
    </row>
    <row r="2580">
      <c r="A2580" s="6">
        <v>42881.82525462963</v>
      </c>
      <c r="B2580" s="7">
        <v>53.585975647</v>
      </c>
      <c r="C2580" s="7">
        <v>27.6132926941</v>
      </c>
      <c r="D2580" s="7">
        <v>1002.13989258</v>
      </c>
      <c r="E2580" s="7">
        <v>295.839361277</v>
      </c>
      <c r="F2580" s="7">
        <v>353.229685549</v>
      </c>
      <c r="G2580" s="7">
        <v>37.8645094565</v>
      </c>
      <c r="H2580" s="7">
        <v>10.9752254486</v>
      </c>
      <c r="I2580" s="7">
        <v>-11.7402086258</v>
      </c>
      <c r="J2580" s="7">
        <v>-13.5138950348</v>
      </c>
      <c r="K2580" s="7">
        <v>0.466950833797</v>
      </c>
      <c r="L2580" s="7">
        <v>-0.234712794423</v>
      </c>
      <c r="M2580" s="7">
        <v>0.836854994297</v>
      </c>
      <c r="N2580" s="7">
        <v>-0.144677534699</v>
      </c>
      <c r="O2580" s="7">
        <v>0.0640327483416</v>
      </c>
      <c r="P2580" s="7">
        <v>0.0302700530738</v>
      </c>
    </row>
    <row r="2581">
      <c r="A2581" s="6">
        <v>42881.825370370374</v>
      </c>
      <c r="B2581" s="7">
        <v>53.5673599243</v>
      </c>
      <c r="C2581" s="7">
        <v>27.7553157806</v>
      </c>
      <c r="D2581" s="7">
        <v>1002.17382812</v>
      </c>
      <c r="E2581" s="7">
        <v>330.220744049</v>
      </c>
      <c r="F2581" s="7">
        <v>328.772173624</v>
      </c>
      <c r="G2581" s="7">
        <v>334.799308425</v>
      </c>
      <c r="H2581" s="7">
        <v>11.4903240204</v>
      </c>
      <c r="I2581" s="7">
        <v>-12.7957954407</v>
      </c>
      <c r="J2581" s="7">
        <v>-13.7699966431</v>
      </c>
      <c r="K2581" s="7">
        <v>0.492407649755</v>
      </c>
      <c r="L2581" s="7">
        <v>-0.274756282568</v>
      </c>
      <c r="M2581" s="7">
        <v>0.811510503292</v>
      </c>
      <c r="N2581" s="7">
        <v>-0.160865455866</v>
      </c>
      <c r="O2581" s="7">
        <v>0.106793314219</v>
      </c>
      <c r="P2581" s="7">
        <v>-0.0964844822884</v>
      </c>
    </row>
    <row r="2582">
      <c r="A2582" s="6">
        <v>42881.82546296297</v>
      </c>
      <c r="B2582" s="7">
        <v>53.6790771484</v>
      </c>
      <c r="C2582" s="7">
        <v>27.418422699</v>
      </c>
      <c r="D2582" s="7">
        <v>1002.1105957</v>
      </c>
      <c r="E2582" s="7">
        <v>338.227908002</v>
      </c>
      <c r="F2582" s="7">
        <v>279.439223306</v>
      </c>
      <c r="G2582" s="7">
        <v>282.59901225</v>
      </c>
      <c r="H2582" s="7">
        <v>11.2657337189</v>
      </c>
      <c r="I2582" s="7">
        <v>-13.3202695847</v>
      </c>
      <c r="J2582" s="7">
        <v>-13.0466251373</v>
      </c>
      <c r="K2582" s="7">
        <v>0.461132138968</v>
      </c>
      <c r="L2582" s="7">
        <v>-0.256664335728</v>
      </c>
      <c r="M2582" s="7">
        <v>0.836123883724</v>
      </c>
      <c r="N2582" s="7">
        <v>-0.170639306307</v>
      </c>
      <c r="O2582" s="7">
        <v>0.114123702049</v>
      </c>
      <c r="P2582" s="7">
        <v>-0.0598325692117</v>
      </c>
    </row>
    <row r="2583">
      <c r="A2583" s="6">
        <v>42881.82556712963</v>
      </c>
      <c r="B2583" s="7">
        <v>53.6977005005</v>
      </c>
      <c r="C2583" s="7">
        <v>27.3820915222</v>
      </c>
      <c r="D2583" s="7">
        <v>1002.14379883</v>
      </c>
      <c r="E2583" s="7">
        <v>289.931056399</v>
      </c>
      <c r="F2583" s="7">
        <v>266.622332347</v>
      </c>
      <c r="G2583" s="7">
        <v>220.328792304</v>
      </c>
      <c r="H2583" s="7">
        <v>10.5208215714</v>
      </c>
      <c r="I2583" s="7">
        <v>-13.356215477</v>
      </c>
      <c r="J2583" s="7">
        <v>-12.2641134262</v>
      </c>
      <c r="K2583" s="7">
        <v>0.462101906538</v>
      </c>
      <c r="L2583" s="7">
        <v>-0.262936234474</v>
      </c>
      <c r="M2583" s="7">
        <v>0.837829709053</v>
      </c>
      <c r="N2583" s="7">
        <v>-0.145899266005</v>
      </c>
      <c r="O2583" s="7">
        <v>0.107404172421</v>
      </c>
      <c r="P2583" s="7">
        <v>-0.124278850853</v>
      </c>
    </row>
    <row r="2584">
      <c r="A2584" s="6">
        <v>42881.82568287037</v>
      </c>
      <c r="B2584" s="7">
        <v>53.6418380737</v>
      </c>
      <c r="C2584" s="7">
        <v>27.3556690216</v>
      </c>
      <c r="D2584" s="7">
        <v>1002.15039062</v>
      </c>
      <c r="E2584" s="7">
        <v>293.305941661</v>
      </c>
      <c r="F2584" s="7">
        <v>318.366749254</v>
      </c>
      <c r="G2584" s="7">
        <v>95.0697582272</v>
      </c>
      <c r="H2584" s="7">
        <v>10.6082782745</v>
      </c>
      <c r="I2584" s="7">
        <v>-13.9575328827</v>
      </c>
      <c r="J2584" s="7">
        <v>-12.2510566711</v>
      </c>
      <c r="K2584" s="7">
        <v>0.465496152639</v>
      </c>
      <c r="L2584" s="7">
        <v>-0.273791372776</v>
      </c>
      <c r="M2584" s="7">
        <v>0.827107071877</v>
      </c>
      <c r="N2584" s="7">
        <v>-0.147426426411</v>
      </c>
      <c r="O2584" s="7">
        <v>0.0774717777967</v>
      </c>
      <c r="P2584" s="7">
        <v>-0.0344816632569</v>
      </c>
    </row>
    <row r="2585">
      <c r="A2585" s="6">
        <v>42881.82577546296</v>
      </c>
      <c r="B2585" s="7">
        <v>53.7163238525</v>
      </c>
      <c r="C2585" s="7">
        <v>27.6132926941</v>
      </c>
      <c r="D2585" s="7">
        <v>1002.16235352</v>
      </c>
      <c r="E2585" s="7">
        <v>319.074688116</v>
      </c>
      <c r="F2585" s="7">
        <v>330.346566379</v>
      </c>
      <c r="G2585" s="7">
        <v>6.69309532054</v>
      </c>
      <c r="H2585" s="7">
        <v>10.6536302567</v>
      </c>
      <c r="I2585" s="7">
        <v>-13.663974762</v>
      </c>
      <c r="J2585" s="7">
        <v>-12.5142459869</v>
      </c>
      <c r="K2585" s="7">
        <v>0.471072405577</v>
      </c>
      <c r="L2585" s="7">
        <v>-0.307804256678</v>
      </c>
      <c r="M2585" s="7">
        <v>0.838560819626</v>
      </c>
      <c r="N2585" s="7">
        <v>-0.150480747223</v>
      </c>
      <c r="O2585" s="7">
        <v>0.119621485472</v>
      </c>
      <c r="P2585" s="7">
        <v>-0.0729661732912</v>
      </c>
    </row>
    <row r="2586">
      <c r="A2586" s="6">
        <v>42881.82587962963</v>
      </c>
      <c r="B2586" s="7">
        <v>53.8652877808</v>
      </c>
      <c r="C2586" s="7">
        <v>27.4613609314</v>
      </c>
      <c r="D2586" s="7">
        <v>1002.17211914</v>
      </c>
      <c r="E2586" s="7">
        <v>334.147088539</v>
      </c>
      <c r="F2586" s="7">
        <v>288.972774029</v>
      </c>
      <c r="G2586" s="7">
        <v>317.879230841</v>
      </c>
      <c r="H2586" s="7">
        <v>10.5795450211</v>
      </c>
      <c r="I2586" s="7">
        <v>-13.0550060272</v>
      </c>
      <c r="J2586" s="7">
        <v>-12.4858493805</v>
      </c>
      <c r="K2586" s="7">
        <v>0.473496854305</v>
      </c>
      <c r="L2586" s="7">
        <v>-0.247015312314</v>
      </c>
      <c r="M2586" s="7">
        <v>0.834174335003</v>
      </c>
      <c r="N2586" s="7">
        <v>-0.158116564155</v>
      </c>
      <c r="O2586" s="7">
        <v>0.0973249077797</v>
      </c>
      <c r="P2586" s="7">
        <v>-0.0393685847521</v>
      </c>
    </row>
    <row r="2587">
      <c r="A2587" s="6">
        <v>42881.82599537037</v>
      </c>
      <c r="B2587" s="7">
        <v>53.809425354</v>
      </c>
      <c r="C2587" s="7">
        <v>27.4976921082</v>
      </c>
      <c r="D2587" s="7">
        <v>1002.17700195</v>
      </c>
      <c r="E2587" s="7">
        <v>310.877679055</v>
      </c>
      <c r="F2587" s="7">
        <v>257.379378853</v>
      </c>
      <c r="G2587" s="7">
        <v>256.641247139</v>
      </c>
      <c r="H2587" s="7">
        <v>10.628036499</v>
      </c>
      <c r="I2587" s="7">
        <v>-12.2841491699</v>
      </c>
      <c r="J2587" s="7">
        <v>-12.5903930664</v>
      </c>
      <c r="K2587" s="7">
        <v>0.471072405577</v>
      </c>
      <c r="L2587" s="7">
        <v>-0.223857626319</v>
      </c>
      <c r="M2587" s="7">
        <v>0.843678474426</v>
      </c>
      <c r="N2587" s="7">
        <v>-0.164530649781</v>
      </c>
      <c r="O2587" s="7">
        <v>0.118399754167</v>
      </c>
      <c r="P2587" s="7">
        <v>-0.0677738189697</v>
      </c>
    </row>
    <row r="2588">
      <c r="A2588" s="6">
        <v>42881.82609953704</v>
      </c>
      <c r="B2588" s="7">
        <v>53.6977005005</v>
      </c>
      <c r="C2588" s="7">
        <v>27.5406284332</v>
      </c>
      <c r="D2588" s="7">
        <v>1002.16674805</v>
      </c>
      <c r="E2588" s="7">
        <v>277.364526025</v>
      </c>
      <c r="F2588" s="7">
        <v>277.566084907</v>
      </c>
      <c r="G2588" s="7">
        <v>155.754745908</v>
      </c>
      <c r="H2588" s="7">
        <v>10.4268875122</v>
      </c>
      <c r="I2588" s="7">
        <v>-12.1660804749</v>
      </c>
      <c r="J2588" s="7">
        <v>-12.6938304901</v>
      </c>
      <c r="K2588" s="7">
        <v>0.476163774729</v>
      </c>
      <c r="L2588" s="7">
        <v>-0.249910011888</v>
      </c>
      <c r="M2588" s="7">
        <v>0.82832556963</v>
      </c>
      <c r="N2588" s="7">
        <v>-0.172777339816</v>
      </c>
      <c r="O2588" s="7">
        <v>0.104960724711</v>
      </c>
      <c r="P2588" s="7">
        <v>-0.0604434348643</v>
      </c>
    </row>
    <row r="2589">
      <c r="A2589" s="6">
        <v>42881.826203703706</v>
      </c>
      <c r="B2589" s="7">
        <v>53.9025268555</v>
      </c>
      <c r="C2589" s="7">
        <v>29.2746353149</v>
      </c>
      <c r="D2589" s="7">
        <v>1002.18847656</v>
      </c>
      <c r="E2589" s="7">
        <v>305.971164854</v>
      </c>
      <c r="F2589" s="7">
        <v>334.481472402</v>
      </c>
      <c r="G2589" s="7">
        <v>29.8368378608</v>
      </c>
      <c r="H2589" s="7">
        <v>10.5469408035</v>
      </c>
      <c r="I2589" s="7">
        <v>-12.5112771988</v>
      </c>
      <c r="J2589" s="7">
        <v>-12.7041349411</v>
      </c>
      <c r="K2589" s="7">
        <v>0.465981066227</v>
      </c>
      <c r="L2589" s="7">
        <v>-0.246532872319</v>
      </c>
      <c r="M2589" s="7">
        <v>0.832712113857</v>
      </c>
      <c r="N2589" s="7">
        <v>-0.141012340784</v>
      </c>
      <c r="O2589" s="7">
        <v>0.0863293260336</v>
      </c>
      <c r="P2589" s="7">
        <v>-0.0210426263511</v>
      </c>
    </row>
    <row r="2590">
      <c r="A2590" s="6">
        <v>42881.82630787037</v>
      </c>
      <c r="B2590" s="7">
        <v>53.8280410767</v>
      </c>
      <c r="C2590" s="7">
        <v>27.5241146088</v>
      </c>
      <c r="D2590" s="7">
        <v>1002.21801758</v>
      </c>
      <c r="E2590" s="7">
        <v>327.147551658</v>
      </c>
      <c r="F2590" s="7">
        <v>318.150669389</v>
      </c>
      <c r="G2590" s="7">
        <v>325.387548513</v>
      </c>
      <c r="H2590" s="7">
        <v>10.9946327209</v>
      </c>
      <c r="I2590" s="7">
        <v>-13.4017553329</v>
      </c>
      <c r="J2590" s="7">
        <v>-12.4624128342</v>
      </c>
      <c r="K2590" s="7">
        <v>0.466465950012</v>
      </c>
      <c r="L2590" s="7">
        <v>-0.271379113197</v>
      </c>
      <c r="M2590" s="7">
        <v>0.832468390465</v>
      </c>
      <c r="N2590" s="7">
        <v>-0.141928642988</v>
      </c>
      <c r="O2590" s="7">
        <v>0.0994629263878</v>
      </c>
      <c r="P2590" s="7">
        <v>-0.0735770389438</v>
      </c>
    </row>
    <row r="2591">
      <c r="A2591" s="6">
        <v>42881.82641203704</v>
      </c>
      <c r="B2591" s="7">
        <v>53.790802002</v>
      </c>
      <c r="C2591" s="7">
        <v>27.2202510834</v>
      </c>
      <c r="D2591" s="7">
        <v>1002.22387695</v>
      </c>
      <c r="E2591" s="7">
        <v>329.216976033</v>
      </c>
      <c r="F2591" s="7">
        <v>262.315119434</v>
      </c>
      <c r="G2591" s="7">
        <v>285.998622796</v>
      </c>
      <c r="H2591" s="7">
        <v>11.0153827667</v>
      </c>
      <c r="I2591" s="7">
        <v>-13.1051473618</v>
      </c>
      <c r="J2591" s="7">
        <v>-12.5063667297</v>
      </c>
      <c r="K2591" s="7">
        <v>0.479315578938</v>
      </c>
      <c r="L2591" s="7">
        <v>-0.236642614007</v>
      </c>
      <c r="M2591" s="7">
        <v>0.831981062889</v>
      </c>
      <c r="N2591" s="7">
        <v>-0.185300067067</v>
      </c>
      <c r="O2591" s="7">
        <v>0.0890782177448</v>
      </c>
      <c r="P2591" s="7">
        <v>-0.0244023855776</v>
      </c>
    </row>
    <row r="2592">
      <c r="A2592" s="6">
        <v>42881.826516203706</v>
      </c>
      <c r="B2592" s="7">
        <v>54.014251709</v>
      </c>
      <c r="C2592" s="7">
        <v>27.6397151947</v>
      </c>
      <c r="D2592" s="7">
        <v>1002.21606445</v>
      </c>
      <c r="E2592" s="7">
        <v>283.932634006</v>
      </c>
      <c r="F2592" s="7">
        <v>255.219174433</v>
      </c>
      <c r="G2592" s="7">
        <v>213.776933343</v>
      </c>
      <c r="H2592" s="7">
        <v>11.3526268005</v>
      </c>
      <c r="I2592" s="7">
        <v>-13.4232807159</v>
      </c>
      <c r="J2592" s="7">
        <v>-13.3720684052</v>
      </c>
      <c r="K2592" s="7">
        <v>0.488286048174</v>
      </c>
      <c r="L2592" s="7">
        <v>-0.261488884687</v>
      </c>
      <c r="M2592" s="7">
        <v>0.81687182188</v>
      </c>
      <c r="N2592" s="7">
        <v>-0.15689483285</v>
      </c>
      <c r="O2592" s="7">
        <v>0.117483451962</v>
      </c>
      <c r="P2592" s="7">
        <v>-0.0708281472325</v>
      </c>
    </row>
    <row r="2593">
      <c r="A2593" s="6">
        <v>42881.82662037037</v>
      </c>
      <c r="B2593" s="7">
        <v>53.9211425781</v>
      </c>
      <c r="C2593" s="7">
        <v>28.3531341553</v>
      </c>
      <c r="D2593" s="7">
        <v>1002.21899414</v>
      </c>
      <c r="E2593" s="7">
        <v>306.899141675</v>
      </c>
      <c r="F2593" s="7">
        <v>355.483985216</v>
      </c>
      <c r="G2593" s="7">
        <v>40.8871242963</v>
      </c>
      <c r="H2593" s="7">
        <v>11.6666555405</v>
      </c>
      <c r="I2593" s="7">
        <v>-13.5732440948</v>
      </c>
      <c r="J2593" s="7">
        <v>-13.6791667938</v>
      </c>
      <c r="K2593" s="7">
        <v>0.458222806454</v>
      </c>
      <c r="L2593" s="7">
        <v>-0.250874906778</v>
      </c>
      <c r="M2593" s="7">
        <v>0.839535653591</v>
      </c>
      <c r="N2593" s="7">
        <v>-0.152313351631</v>
      </c>
      <c r="O2593" s="7">
        <v>0.106182456017</v>
      </c>
      <c r="P2593" s="7">
        <v>-0.0744933336973</v>
      </c>
    </row>
    <row r="2594">
      <c r="A2594" s="6">
        <v>42881.82672453704</v>
      </c>
      <c r="B2594" s="7">
        <v>53.8839035034</v>
      </c>
      <c r="C2594" s="7">
        <v>27.4547538757</v>
      </c>
      <c r="D2594" s="7">
        <v>1002.21533203</v>
      </c>
      <c r="E2594" s="7">
        <v>334.991311873</v>
      </c>
      <c r="F2594" s="7">
        <v>311.932017791</v>
      </c>
      <c r="G2594" s="7">
        <v>14.4219700457</v>
      </c>
      <c r="H2594" s="7">
        <v>11.4258613586</v>
      </c>
      <c r="I2594" s="7">
        <v>-13.4525089264</v>
      </c>
      <c r="J2594" s="7">
        <v>-13.3055505753</v>
      </c>
      <c r="K2594" s="7">
        <v>0.463071703911</v>
      </c>
      <c r="L2594" s="7">
        <v>-0.266554623842</v>
      </c>
      <c r="M2594" s="7">
        <v>0.83344322443</v>
      </c>
      <c r="N2594" s="7">
        <v>-0.136736288667</v>
      </c>
      <c r="O2594" s="7">
        <v>0.0826641321182</v>
      </c>
      <c r="P2594" s="7">
        <v>-0.0158502720296</v>
      </c>
    </row>
    <row r="2595">
      <c r="A2595" s="6">
        <v>42881.826828703706</v>
      </c>
      <c r="B2595" s="7">
        <v>53.9770050049</v>
      </c>
      <c r="C2595" s="7">
        <v>27.7388000488</v>
      </c>
      <c r="D2595" s="7">
        <v>1002.20703125</v>
      </c>
      <c r="E2595" s="7">
        <v>336.813365579</v>
      </c>
      <c r="F2595" s="7">
        <v>245.187443373</v>
      </c>
      <c r="G2595" s="7">
        <v>327.976927869</v>
      </c>
      <c r="H2595" s="7">
        <v>11.7733879089</v>
      </c>
      <c r="I2595" s="7">
        <v>-12.6223087311</v>
      </c>
      <c r="J2595" s="7">
        <v>-13.8954133987</v>
      </c>
      <c r="K2595" s="7">
        <v>0.509136378765</v>
      </c>
      <c r="L2595" s="7">
        <v>-0.21927434206</v>
      </c>
      <c r="M2595" s="7">
        <v>0.817602932453</v>
      </c>
      <c r="N2595" s="7">
        <v>-0.195073917508</v>
      </c>
      <c r="O2595" s="7">
        <v>0.108625903726</v>
      </c>
      <c r="P2595" s="7">
        <v>-0.0305110383779</v>
      </c>
    </row>
    <row r="2596">
      <c r="A2596" s="6">
        <v>42881.82693287037</v>
      </c>
      <c r="B2596" s="7">
        <v>54.0514907837</v>
      </c>
      <c r="C2596" s="7">
        <v>26.9923534393</v>
      </c>
      <c r="D2596" s="7">
        <v>1002.22363281</v>
      </c>
      <c r="E2596" s="7">
        <v>308.865744382</v>
      </c>
      <c r="F2596" s="7">
        <v>75.7202147992</v>
      </c>
      <c r="G2596" s="7">
        <v>97.6178695801</v>
      </c>
      <c r="H2596" s="7">
        <v>11.2131004333</v>
      </c>
      <c r="I2596" s="7">
        <v>-11.4709749222</v>
      </c>
      <c r="J2596" s="7">
        <v>-13.9144020081</v>
      </c>
      <c r="K2596" s="7">
        <v>0.470102608204</v>
      </c>
      <c r="L2596" s="7">
        <v>-0.178748399019</v>
      </c>
      <c r="M2596" s="7">
        <v>0.856350719929</v>
      </c>
      <c r="N2596" s="7">
        <v>-0.155673101544</v>
      </c>
      <c r="O2596" s="7">
        <v>0.115956291556</v>
      </c>
      <c r="P2596" s="7">
        <v>-0.26325070858</v>
      </c>
    </row>
    <row r="2597">
      <c r="A2597" s="6">
        <v>42881.82703703704</v>
      </c>
      <c r="B2597" s="7">
        <v>53.9956283569</v>
      </c>
      <c r="C2597" s="7">
        <v>27.3986053467</v>
      </c>
      <c r="D2597" s="7">
        <v>1002.20922852</v>
      </c>
      <c r="E2597" s="7">
        <v>315.188877384</v>
      </c>
      <c r="F2597" s="7">
        <v>336.02530006</v>
      </c>
      <c r="G2597" s="7">
        <v>196.476801835</v>
      </c>
      <c r="H2597" s="7">
        <v>11.1521310806</v>
      </c>
      <c r="I2597" s="7">
        <v>-10.0108661652</v>
      </c>
      <c r="J2597" s="7">
        <v>-14.3211078644</v>
      </c>
      <c r="K2597" s="7">
        <v>0.529986739159</v>
      </c>
      <c r="L2597" s="7">
        <v>-0.137498766184</v>
      </c>
      <c r="M2597" s="7">
        <v>0.834661722183</v>
      </c>
      <c r="N2597" s="7">
        <v>-0.0542664602399</v>
      </c>
      <c r="O2597" s="7">
        <v>0.0863248705864</v>
      </c>
      <c r="P2597" s="7">
        <v>0.12066937983</v>
      </c>
    </row>
    <row r="2598">
      <c r="A2598" s="6">
        <v>42881.82714120371</v>
      </c>
      <c r="B2598" s="7">
        <v>54.1445922852</v>
      </c>
      <c r="C2598" s="7">
        <v>27.2301597595</v>
      </c>
      <c r="D2598" s="7">
        <v>1002.18237305</v>
      </c>
      <c r="E2598" s="7">
        <v>327.956368999</v>
      </c>
      <c r="F2598" s="7">
        <v>4.90961638815</v>
      </c>
      <c r="G2598" s="7">
        <v>35.7942791191</v>
      </c>
      <c r="H2598" s="7">
        <v>13.1858549118</v>
      </c>
      <c r="I2598" s="7">
        <v>-11.3165807724</v>
      </c>
      <c r="J2598" s="7">
        <v>-15.5253076553</v>
      </c>
      <c r="K2598" s="7">
        <v>0.451919168234</v>
      </c>
      <c r="L2598" s="7">
        <v>-0.163309931755</v>
      </c>
      <c r="M2598" s="7">
        <v>0.862199485302</v>
      </c>
      <c r="N2598" s="7">
        <v>-0.394212961197</v>
      </c>
      <c r="O2598" s="7">
        <v>0.111981213093</v>
      </c>
      <c r="P2598" s="7">
        <v>-0.570219159126</v>
      </c>
    </row>
    <row r="2599">
      <c r="A2599" s="6">
        <v>42881.827256944445</v>
      </c>
      <c r="B2599" s="7">
        <v>53.9583892822</v>
      </c>
      <c r="C2599" s="7">
        <v>27.2499771118</v>
      </c>
      <c r="D2599" s="7">
        <v>1002.16894531</v>
      </c>
      <c r="E2599" s="7">
        <v>7.86445568772</v>
      </c>
      <c r="F2599" s="7">
        <v>299.138192382</v>
      </c>
      <c r="G2599" s="7">
        <v>30.9990833406</v>
      </c>
      <c r="H2599" s="7">
        <v>13.8168029785</v>
      </c>
      <c r="I2599" s="7">
        <v>-12.5255775452</v>
      </c>
      <c r="J2599" s="7">
        <v>-15.8320035934</v>
      </c>
      <c r="K2599" s="7">
        <v>0.469375282526</v>
      </c>
      <c r="L2599" s="7">
        <v>-0.215173497796</v>
      </c>
      <c r="M2599" s="7">
        <v>0.847090244293</v>
      </c>
      <c r="N2599" s="7">
        <v>-0.121767066419</v>
      </c>
      <c r="O2599" s="7">
        <v>0.093044385314</v>
      </c>
      <c r="P2599" s="7">
        <v>0.0388134345412</v>
      </c>
    </row>
    <row r="2600">
      <c r="A2600" s="6">
        <v>42881.827361111114</v>
      </c>
      <c r="B2600" s="7">
        <v>54.1445922852</v>
      </c>
      <c r="C2600" s="7">
        <v>26.9758377075</v>
      </c>
      <c r="D2600" s="7">
        <v>1002.19213867</v>
      </c>
      <c r="E2600" s="7">
        <v>339.933529181</v>
      </c>
      <c r="F2600" s="7">
        <v>236.572443811</v>
      </c>
      <c r="G2600" s="7">
        <v>354.71502587</v>
      </c>
      <c r="H2600" s="7">
        <v>13.6938314438</v>
      </c>
      <c r="I2600" s="7">
        <v>-12.7338972092</v>
      </c>
      <c r="J2600" s="7">
        <v>-15.3867912292</v>
      </c>
      <c r="K2600" s="7">
        <v>0.482709825039</v>
      </c>
      <c r="L2600" s="7">
        <v>-0.208177939057</v>
      </c>
      <c r="M2600" s="7">
        <v>0.842703700066</v>
      </c>
      <c r="N2600" s="7">
        <v>-0.149561434984</v>
      </c>
      <c r="O2600" s="7">
        <v>0.0967095792294</v>
      </c>
      <c r="P2600" s="7">
        <v>-0.0628956258297</v>
      </c>
    </row>
    <row r="2601">
      <c r="A2601" s="6">
        <v>42881.82745370371</v>
      </c>
      <c r="B2601" s="7">
        <v>54.0887298584</v>
      </c>
      <c r="C2601" s="7">
        <v>26.8767528534</v>
      </c>
      <c r="D2601" s="7">
        <v>1002.21435547</v>
      </c>
      <c r="E2601" s="7">
        <v>303.600054438</v>
      </c>
      <c r="F2601" s="7">
        <v>170.168821963</v>
      </c>
      <c r="G2601" s="7">
        <v>348.634401297</v>
      </c>
      <c r="H2601" s="7">
        <v>12.9728393555</v>
      </c>
      <c r="I2601" s="7">
        <v>-12.5906705856</v>
      </c>
      <c r="J2601" s="7">
        <v>-14.9081249237</v>
      </c>
      <c r="K2601" s="7">
        <v>0.467678189278</v>
      </c>
      <c r="L2601" s="7">
        <v>-0.185743942857</v>
      </c>
      <c r="M2601" s="7">
        <v>0.866098642349</v>
      </c>
      <c r="N2601" s="7">
        <v>-0.159946143627</v>
      </c>
      <c r="O2601" s="7">
        <v>0.0884629040956</v>
      </c>
      <c r="P2601" s="7">
        <v>-0.0250219814479</v>
      </c>
    </row>
    <row r="2602">
      <c r="A2602" s="6">
        <v>42881.82755787037</v>
      </c>
      <c r="B2602" s="7">
        <v>54.0328674316</v>
      </c>
      <c r="C2602" s="7">
        <v>26.9428100586</v>
      </c>
      <c r="D2602" s="7">
        <v>1002.21948242</v>
      </c>
      <c r="E2602" s="7">
        <v>292.274385021</v>
      </c>
      <c r="F2602" s="7">
        <v>338.104107408</v>
      </c>
      <c r="G2602" s="7">
        <v>138.495417951</v>
      </c>
      <c r="H2602" s="7">
        <v>12.7172393799</v>
      </c>
      <c r="I2602" s="7">
        <v>-12.0289115906</v>
      </c>
      <c r="J2602" s="7">
        <v>-14.6233701706</v>
      </c>
      <c r="K2602" s="7">
        <v>0.470829963684</v>
      </c>
      <c r="L2602" s="7">
        <v>-0.170064270496</v>
      </c>
      <c r="M2602" s="7">
        <v>0.85050201416</v>
      </c>
      <c r="N2602" s="7">
        <v>-0.0893912091851</v>
      </c>
      <c r="O2602" s="7">
        <v>0.10403996706</v>
      </c>
      <c r="P2602" s="7">
        <v>0.0308721885085</v>
      </c>
    </row>
    <row r="2603">
      <c r="A2603" s="6">
        <v>42881.827673611115</v>
      </c>
      <c r="B2603" s="7">
        <v>54.0514907837</v>
      </c>
      <c r="C2603" s="7">
        <v>26.8701457977</v>
      </c>
      <c r="D2603" s="7">
        <v>1002.19287109</v>
      </c>
      <c r="E2603" s="7">
        <v>326.236049253</v>
      </c>
      <c r="F2603" s="7">
        <v>349.914128591</v>
      </c>
      <c r="G2603" s="7">
        <v>40.86198237</v>
      </c>
      <c r="H2603" s="7">
        <v>13.5471439362</v>
      </c>
      <c r="I2603" s="7">
        <v>-12.8437614441</v>
      </c>
      <c r="J2603" s="7">
        <v>-15.1315526962</v>
      </c>
      <c r="K2603" s="7">
        <v>0.475193977356</v>
      </c>
      <c r="L2603" s="7">
        <v>-0.217826992273</v>
      </c>
      <c r="M2603" s="7">
        <v>0.840266764164</v>
      </c>
      <c r="N2603" s="7">
        <v>-0.154753804207</v>
      </c>
      <c r="O2603" s="7">
        <v>0.108316019177</v>
      </c>
      <c r="P2603" s="7">
        <v>-0.126425608993</v>
      </c>
    </row>
    <row r="2604">
      <c r="A2604" s="6">
        <v>42881.82776620371</v>
      </c>
      <c r="B2604" s="7">
        <v>54.1445922852</v>
      </c>
      <c r="C2604" s="7">
        <v>26.9295978546</v>
      </c>
      <c r="D2604" s="7">
        <v>1002.21337891</v>
      </c>
      <c r="E2604" s="7">
        <v>346.152115892</v>
      </c>
      <c r="F2604" s="7">
        <v>298.84060787</v>
      </c>
      <c r="G2604" s="7">
        <v>2.17767860459</v>
      </c>
      <c r="H2604" s="7">
        <v>13.7221441269</v>
      </c>
      <c r="I2604" s="7">
        <v>-13.9379329681</v>
      </c>
      <c r="J2604" s="7">
        <v>-14.737988472</v>
      </c>
      <c r="K2604" s="7">
        <v>0.447312712669</v>
      </c>
      <c r="L2604" s="7">
        <v>-0.216379642487</v>
      </c>
      <c r="M2604" s="7">
        <v>0.853913784027</v>
      </c>
      <c r="N2604" s="7">
        <v>-0.14833971858</v>
      </c>
      <c r="O2604" s="7">
        <v>0.0884629040956</v>
      </c>
      <c r="P2604" s="7">
        <v>-0.0405990444124</v>
      </c>
    </row>
    <row r="2605">
      <c r="A2605" s="6">
        <v>42881.82787037037</v>
      </c>
      <c r="B2605" s="7">
        <v>54.1632156372</v>
      </c>
      <c r="C2605" s="7">
        <v>26.6191291809</v>
      </c>
      <c r="D2605" s="7">
        <v>1002.17919922</v>
      </c>
      <c r="E2605" s="7">
        <v>341.316282195</v>
      </c>
      <c r="F2605" s="7">
        <v>247.632111511</v>
      </c>
      <c r="G2605" s="7">
        <v>323.456052978</v>
      </c>
      <c r="H2605" s="7">
        <v>13.6294059753</v>
      </c>
      <c r="I2605" s="7">
        <v>-14.0834569931</v>
      </c>
      <c r="J2605" s="7">
        <v>-14.967250824</v>
      </c>
      <c r="K2605" s="7">
        <v>0.455071002245</v>
      </c>
      <c r="L2605" s="7">
        <v>-0.213726133108</v>
      </c>
      <c r="M2605" s="7">
        <v>0.845628082752</v>
      </c>
      <c r="N2605" s="7">
        <v>-0.15078318119</v>
      </c>
      <c r="O2605" s="7">
        <v>0.100985631347</v>
      </c>
      <c r="P2605" s="7">
        <v>-0.00761232152581</v>
      </c>
    </row>
    <row r="2606">
      <c r="A2606" s="6">
        <v>42881.82798611111</v>
      </c>
      <c r="B2606" s="7">
        <v>54.2190704346</v>
      </c>
      <c r="C2606" s="7">
        <v>26.8404197693</v>
      </c>
      <c r="D2606" s="7">
        <v>1002.19750977</v>
      </c>
      <c r="E2606" s="7">
        <v>293.273600715</v>
      </c>
      <c r="F2606" s="7">
        <v>125.09387646</v>
      </c>
      <c r="G2606" s="7">
        <v>8.64328422953</v>
      </c>
      <c r="H2606" s="7">
        <v>13.3463554382</v>
      </c>
      <c r="I2606" s="7">
        <v>-13.9602680206</v>
      </c>
      <c r="J2606" s="7">
        <v>-14.9540462494</v>
      </c>
      <c r="K2606" s="7">
        <v>0.427432149649</v>
      </c>
      <c r="L2606" s="7">
        <v>-0.179954528809</v>
      </c>
      <c r="M2606" s="7">
        <v>0.864636421204</v>
      </c>
      <c r="N2606" s="7">
        <v>-0.173996031284</v>
      </c>
      <c r="O2606" s="7">
        <v>0.115951836109</v>
      </c>
      <c r="P2606" s="7">
        <v>-0.0592304319143</v>
      </c>
    </row>
    <row r="2607">
      <c r="A2607" s="6">
        <v>42881.8280787037</v>
      </c>
      <c r="B2607" s="7">
        <v>54.2004547119</v>
      </c>
      <c r="C2607" s="7">
        <v>27.0253810883</v>
      </c>
      <c r="D2607" s="7">
        <v>1002.23413086</v>
      </c>
      <c r="E2607" s="7">
        <v>306.472791022</v>
      </c>
      <c r="F2607" s="7">
        <v>349.605203404</v>
      </c>
      <c r="G2607" s="7">
        <v>88.4587088466</v>
      </c>
      <c r="H2607" s="7">
        <v>14.1357364655</v>
      </c>
      <c r="I2607" s="7">
        <v>-15.2921714783</v>
      </c>
      <c r="J2607" s="7">
        <v>-15.2186985016</v>
      </c>
      <c r="K2607" s="7">
        <v>0.445858031511</v>
      </c>
      <c r="L2607" s="7">
        <v>-0.254010856152</v>
      </c>
      <c r="M2607" s="7">
        <v>0.84538435936</v>
      </c>
      <c r="N2607" s="7">
        <v>-0.152615755796</v>
      </c>
      <c r="O2607" s="7">
        <v>0.0847977101803</v>
      </c>
      <c r="P2607" s="7">
        <v>0.00735387578607</v>
      </c>
    </row>
    <row r="2608">
      <c r="A2608" s="6">
        <v>42881.82818287037</v>
      </c>
      <c r="B2608" s="7">
        <v>54.1445922852</v>
      </c>
      <c r="C2608" s="7">
        <v>26.7908782959</v>
      </c>
      <c r="D2608" s="7">
        <v>1002.22412109</v>
      </c>
      <c r="E2608" s="7">
        <v>331.162384664</v>
      </c>
      <c r="F2608" s="7">
        <v>330.521337259</v>
      </c>
      <c r="G2608" s="7">
        <v>27.5297348554</v>
      </c>
      <c r="H2608" s="7">
        <v>14.5822114944</v>
      </c>
      <c r="I2608" s="7">
        <v>-16.3577613831</v>
      </c>
      <c r="J2608" s="7">
        <v>-15.0336589813</v>
      </c>
      <c r="K2608" s="7">
        <v>0.443433582783</v>
      </c>
      <c r="L2608" s="7">
        <v>-0.236883819103</v>
      </c>
      <c r="M2608" s="7">
        <v>0.851720511913</v>
      </c>
      <c r="N2608" s="7">
        <v>-0.141925632954</v>
      </c>
      <c r="O2608" s="7">
        <v>0.0964041501284</v>
      </c>
      <c r="P2608" s="7">
        <v>-0.0928280204535</v>
      </c>
    </row>
    <row r="2609">
      <c r="A2609" s="6">
        <v>42881.82829861111</v>
      </c>
      <c r="B2609" s="7">
        <v>54.2004547119</v>
      </c>
      <c r="C2609" s="7">
        <v>26.88996315</v>
      </c>
      <c r="D2609" s="7">
        <v>1002.20898438</v>
      </c>
      <c r="E2609" s="7">
        <v>335.907457099</v>
      </c>
      <c r="F2609" s="7">
        <v>284.122636208</v>
      </c>
      <c r="G2609" s="7">
        <v>334.176687163</v>
      </c>
      <c r="H2609" s="7">
        <v>14.3870038986</v>
      </c>
      <c r="I2609" s="7">
        <v>-15.2443447113</v>
      </c>
      <c r="J2609" s="7">
        <v>-14.9568252563</v>
      </c>
      <c r="K2609" s="7">
        <v>0.437129974365</v>
      </c>
      <c r="L2609" s="7">
        <v>-0.176094904542</v>
      </c>
      <c r="M2609" s="7">
        <v>0.866829693317</v>
      </c>
      <c r="N2609" s="7">
        <v>-0.169414550066</v>
      </c>
      <c r="O2609" s="7">
        <v>0.0942661166191</v>
      </c>
      <c r="P2609" s="7">
        <v>-0.052816350013</v>
      </c>
    </row>
    <row r="2610">
      <c r="A2610" s="6">
        <v>42881.82840277778</v>
      </c>
      <c r="B2610" s="7">
        <v>54.2190704346</v>
      </c>
      <c r="C2610" s="7">
        <v>26.7083053589</v>
      </c>
      <c r="D2610" s="7">
        <v>1002.19726562</v>
      </c>
      <c r="E2610" s="7">
        <v>312.095016841</v>
      </c>
      <c r="F2610" s="7">
        <v>258.066420751</v>
      </c>
      <c r="G2610" s="7">
        <v>276.629010274</v>
      </c>
      <c r="H2610" s="7">
        <v>14.8204669952</v>
      </c>
      <c r="I2610" s="7">
        <v>-15.1112852097</v>
      </c>
      <c r="J2610" s="7">
        <v>-15.9091529846</v>
      </c>
      <c r="K2610" s="7">
        <v>0.465011268854</v>
      </c>
      <c r="L2610" s="7">
        <v>-0.247256532311</v>
      </c>
      <c r="M2610" s="7">
        <v>0.828813016415</v>
      </c>
      <c r="N2610" s="7">
        <v>-0.14345279336</v>
      </c>
      <c r="O2610" s="7">
        <v>0.103123664856</v>
      </c>
      <c r="P2610" s="7">
        <v>-0.0836650431156</v>
      </c>
    </row>
    <row r="2611">
      <c r="A2611" s="6">
        <v>42881.82850694445</v>
      </c>
      <c r="B2611" s="7">
        <v>54.1073532104</v>
      </c>
      <c r="C2611" s="7">
        <v>26.9527187347</v>
      </c>
      <c r="D2611" s="7">
        <v>1002.15478516</v>
      </c>
      <c r="E2611" s="7">
        <v>303.740626561</v>
      </c>
      <c r="F2611" s="7">
        <v>32.231905165</v>
      </c>
      <c r="G2611" s="7">
        <v>75.1430638143</v>
      </c>
      <c r="H2611" s="7">
        <v>15.1246442795</v>
      </c>
      <c r="I2611" s="7">
        <v>-15.3848085403</v>
      </c>
      <c r="J2611" s="7">
        <v>-16.2833518982</v>
      </c>
      <c r="K2611" s="7">
        <v>0.439312011003</v>
      </c>
      <c r="L2611" s="7">
        <v>-0.209625303745</v>
      </c>
      <c r="M2611" s="7">
        <v>0.857325553894</v>
      </c>
      <c r="N2611" s="7">
        <v>-0.161167889833</v>
      </c>
      <c r="O2611" s="7">
        <v>0.120533332229</v>
      </c>
      <c r="P2611" s="7">
        <v>-0.164604693651</v>
      </c>
    </row>
    <row r="2612">
      <c r="A2612" s="6">
        <v>42881.82861111111</v>
      </c>
      <c r="B2612" s="7">
        <v>54.1632156372</v>
      </c>
      <c r="C2612" s="7">
        <v>26.7677574158</v>
      </c>
      <c r="D2612" s="7">
        <v>1002.22216797</v>
      </c>
      <c r="E2612" s="7">
        <v>352.127434316</v>
      </c>
      <c r="F2612" s="7">
        <v>290.765739667</v>
      </c>
      <c r="G2612" s="7">
        <v>152.140974781</v>
      </c>
      <c r="H2612" s="7">
        <v>14.8378582001</v>
      </c>
      <c r="I2612" s="7">
        <v>-14.8007249832</v>
      </c>
      <c r="J2612" s="7">
        <v>-16.4081516266</v>
      </c>
      <c r="K2612" s="7">
        <v>0.473496854305</v>
      </c>
      <c r="L2612" s="7">
        <v>-0.188638657331</v>
      </c>
      <c r="M2612" s="7">
        <v>0.848796129227</v>
      </c>
      <c r="N2612" s="7">
        <v>-0.122988797724</v>
      </c>
      <c r="O2612" s="7">
        <v>0.0438697449863</v>
      </c>
      <c r="P2612" s="7">
        <v>0.204968780279</v>
      </c>
    </row>
    <row r="2613">
      <c r="A2613" s="6">
        <v>42881.82871527778</v>
      </c>
      <c r="B2613" s="7">
        <v>54.0701065063</v>
      </c>
      <c r="C2613" s="7">
        <v>26.8536319733</v>
      </c>
      <c r="D2613" s="7">
        <v>1002.24462891</v>
      </c>
      <c r="E2613" s="7">
        <v>306.715095398</v>
      </c>
      <c r="F2613" s="7">
        <v>253.652465642</v>
      </c>
      <c r="G2613" s="7">
        <v>100.324974077</v>
      </c>
      <c r="H2613" s="7">
        <v>14.9236946106</v>
      </c>
      <c r="I2613" s="7">
        <v>-16.0512695312</v>
      </c>
      <c r="J2613" s="7">
        <v>-16.3688583374</v>
      </c>
      <c r="K2613" s="7">
        <v>0.43155375123</v>
      </c>
      <c r="L2613" s="7">
        <v>-0.273067712784</v>
      </c>
      <c r="M2613" s="7">
        <v>0.846115469933</v>
      </c>
      <c r="N2613" s="7">
        <v>-0.153837502003</v>
      </c>
      <c r="O2613" s="7">
        <v>0.118395298719</v>
      </c>
      <c r="P2613" s="7">
        <v>-0.14017008245</v>
      </c>
    </row>
    <row r="2614">
      <c r="A2614" s="6">
        <v>42881.82881944445</v>
      </c>
      <c r="B2614" s="7">
        <v>54.1445922852</v>
      </c>
      <c r="C2614" s="7">
        <v>26.9064788818</v>
      </c>
      <c r="D2614" s="7">
        <v>1002.23974609</v>
      </c>
      <c r="E2614" s="7">
        <v>321.243805932</v>
      </c>
      <c r="F2614" s="7">
        <v>234.983987697</v>
      </c>
      <c r="G2614" s="7">
        <v>41.2287669435</v>
      </c>
      <c r="H2614" s="7">
        <v>14.6134605408</v>
      </c>
      <c r="I2614" s="7">
        <v>-16.4593448639</v>
      </c>
      <c r="J2614" s="7">
        <v>-16.2199878693</v>
      </c>
      <c r="K2614" s="7">
        <v>0.426219910383</v>
      </c>
      <c r="L2614" s="7">
        <v>-0.222410276532</v>
      </c>
      <c r="M2614" s="7">
        <v>0.864636421204</v>
      </c>
      <c r="N2614" s="7">
        <v>-0.130930036306</v>
      </c>
      <c r="O2614" s="7">
        <v>0.0649445950985</v>
      </c>
      <c r="P2614" s="7">
        <v>0.0708838626742</v>
      </c>
    </row>
    <row r="2615">
      <c r="A2615" s="6">
        <v>42881.82892361111</v>
      </c>
      <c r="B2615" s="7">
        <v>54.1073532104</v>
      </c>
      <c r="C2615" s="7">
        <v>26.8866615295</v>
      </c>
      <c r="D2615" s="7">
        <v>1002.18676758</v>
      </c>
      <c r="E2615" s="7">
        <v>295.250892668</v>
      </c>
      <c r="F2615" s="7">
        <v>26.5459178225</v>
      </c>
      <c r="G2615" s="7">
        <v>186.753399174</v>
      </c>
      <c r="H2615" s="7">
        <v>14.7438192368</v>
      </c>
      <c r="I2615" s="7">
        <v>-16.7047672272</v>
      </c>
      <c r="J2615" s="7">
        <v>-15.9096632004</v>
      </c>
      <c r="K2615" s="7">
        <v>0.428159505129</v>
      </c>
      <c r="L2615" s="7">
        <v>-0.241225883365</v>
      </c>
      <c r="M2615" s="7">
        <v>0.863905310631</v>
      </c>
      <c r="N2615" s="7">
        <v>-0.155059218407</v>
      </c>
      <c r="O2615" s="7">
        <v>0.107094287872</v>
      </c>
      <c r="P2615" s="7">
        <v>-0.126731038094</v>
      </c>
    </row>
    <row r="2616">
      <c r="A2616" s="6">
        <v>42881.82902777778</v>
      </c>
      <c r="B2616" s="7">
        <v>54.2563171387</v>
      </c>
      <c r="C2616" s="7">
        <v>27.1112556458</v>
      </c>
      <c r="D2616" s="7">
        <v>1002.20874023</v>
      </c>
      <c r="E2616" s="7">
        <v>335.278224214</v>
      </c>
      <c r="F2616" s="7">
        <v>326.372577905</v>
      </c>
      <c r="G2616" s="7">
        <v>181.759301457</v>
      </c>
      <c r="H2616" s="7">
        <v>14.9076490402</v>
      </c>
      <c r="I2616" s="7">
        <v>-16.856338501</v>
      </c>
      <c r="J2616" s="7">
        <v>-15.8309955597</v>
      </c>
      <c r="K2616" s="7">
        <v>0.435675293207</v>
      </c>
      <c r="L2616" s="7">
        <v>-0.229647055268</v>
      </c>
      <c r="M2616" s="7">
        <v>0.859031379223</v>
      </c>
      <c r="N2616" s="7">
        <v>-0.140703886747</v>
      </c>
      <c r="O2616" s="7">
        <v>0.10159650445</v>
      </c>
      <c r="P2616" s="7">
        <v>-0.00425256229937</v>
      </c>
    </row>
    <row r="2617">
      <c r="A2617" s="6">
        <v>42881.82913194445</v>
      </c>
      <c r="B2617" s="7">
        <v>54.1818313599</v>
      </c>
      <c r="C2617" s="7">
        <v>26.9428100586</v>
      </c>
      <c r="D2617" s="7">
        <v>1002.20556641</v>
      </c>
      <c r="E2617" s="7">
        <v>307.118056068</v>
      </c>
      <c r="F2617" s="7">
        <v>301.456092209</v>
      </c>
      <c r="G2617" s="7">
        <v>67.7437627921</v>
      </c>
      <c r="H2617" s="7">
        <v>13.8074846268</v>
      </c>
      <c r="I2617" s="7">
        <v>-15.0030555725</v>
      </c>
      <c r="J2617" s="7">
        <v>-15.4436750412</v>
      </c>
      <c r="K2617" s="7">
        <v>0.47955802083</v>
      </c>
      <c r="L2617" s="7">
        <v>-0.211796343327</v>
      </c>
      <c r="M2617" s="7">
        <v>0.857569217682</v>
      </c>
      <c r="N2617" s="7">
        <v>-0.288533300161</v>
      </c>
      <c r="O2617" s="7">
        <v>0.150465726852</v>
      </c>
      <c r="P2617" s="7">
        <v>-0.290137499571</v>
      </c>
    </row>
    <row r="2618">
      <c r="A2618" s="6">
        <v>42881.82923611111</v>
      </c>
      <c r="B2618" s="7">
        <v>54.1632156372</v>
      </c>
      <c r="C2618" s="7">
        <v>26.7281227112</v>
      </c>
      <c r="D2618" s="7">
        <v>1002.19091797</v>
      </c>
      <c r="E2618" s="7">
        <v>297.989463846</v>
      </c>
      <c r="F2618" s="7">
        <v>260.338052877</v>
      </c>
      <c r="G2618" s="7">
        <v>39.4657687602</v>
      </c>
      <c r="H2618" s="7">
        <v>11.7101640701</v>
      </c>
      <c r="I2618" s="7">
        <v>-12.6155033112</v>
      </c>
      <c r="J2618" s="7">
        <v>-13.9688224792</v>
      </c>
      <c r="K2618" s="7">
        <v>0.470102608204</v>
      </c>
      <c r="L2618" s="7">
        <v>-0.18767374754</v>
      </c>
      <c r="M2618" s="7">
        <v>0.848796129227</v>
      </c>
      <c r="N2618" s="7">
        <v>-0.131540924311</v>
      </c>
      <c r="O2618" s="7">
        <v>0.0371502228081</v>
      </c>
      <c r="P2618" s="7">
        <v>-0.0115829445422</v>
      </c>
    </row>
    <row r="2619">
      <c r="A2619" s="6">
        <v>42881.82934027778</v>
      </c>
      <c r="B2619" s="7">
        <v>54.1818313599</v>
      </c>
      <c r="C2619" s="7">
        <v>26.8635406494</v>
      </c>
      <c r="D2619" s="7">
        <v>1002.16845703</v>
      </c>
      <c r="E2619" s="7">
        <v>286.633987483</v>
      </c>
      <c r="F2619" s="7">
        <v>355.02646414</v>
      </c>
      <c r="G2619" s="7">
        <v>239.401098354</v>
      </c>
      <c r="H2619" s="7">
        <v>11.1390037537</v>
      </c>
      <c r="I2619" s="7">
        <v>-12.5244541168</v>
      </c>
      <c r="J2619" s="7">
        <v>-13.5626688004</v>
      </c>
      <c r="K2619" s="7">
        <v>0.472284644842</v>
      </c>
      <c r="L2619" s="7">
        <v>-0.255217015743</v>
      </c>
      <c r="M2619" s="7">
        <v>0.826376020908</v>
      </c>
      <c r="N2619" s="7">
        <v>-0.142231047153</v>
      </c>
      <c r="O2619" s="7">
        <v>0.0841868370771</v>
      </c>
      <c r="P2619" s="7">
        <v>-0.0726694688201</v>
      </c>
    </row>
    <row r="2620">
      <c r="A2620" s="6">
        <v>42881.82944444445</v>
      </c>
      <c r="B2620" s="7">
        <v>54.1445922852</v>
      </c>
      <c r="C2620" s="7">
        <v>26.6653690338</v>
      </c>
      <c r="D2620" s="7">
        <v>1002.24243164</v>
      </c>
      <c r="E2620" s="7">
        <v>314.771498184</v>
      </c>
      <c r="F2620" s="7">
        <v>320.165076591</v>
      </c>
      <c r="G2620" s="7">
        <v>198.291419173</v>
      </c>
      <c r="H2620" s="7">
        <v>11.1543073654</v>
      </c>
      <c r="I2620" s="7">
        <v>-12.6507005692</v>
      </c>
      <c r="J2620" s="7">
        <v>-13.538233757</v>
      </c>
      <c r="K2620" s="7">
        <v>0.463071703911</v>
      </c>
      <c r="L2620" s="7">
        <v>-0.227717250586</v>
      </c>
      <c r="M2620" s="7">
        <v>0.842703700066</v>
      </c>
      <c r="N2620" s="7">
        <v>-0.159029841423</v>
      </c>
      <c r="O2620" s="7">
        <v>0.0762455910444</v>
      </c>
      <c r="P2620" s="7">
        <v>-0.0271600093693</v>
      </c>
    </row>
    <row r="2621">
      <c r="A2621" s="6">
        <v>42881.829560185186</v>
      </c>
      <c r="B2621" s="7">
        <v>54.1073532104</v>
      </c>
      <c r="C2621" s="7">
        <v>26.7512435913</v>
      </c>
      <c r="D2621" s="7">
        <v>1002.21948242</v>
      </c>
      <c r="E2621" s="7">
        <v>333.781432654</v>
      </c>
      <c r="F2621" s="7">
        <v>356.12627913</v>
      </c>
      <c r="G2621" s="7">
        <v>60.4916591767</v>
      </c>
      <c r="H2621" s="7">
        <v>11.7877597809</v>
      </c>
      <c r="I2621" s="7">
        <v>-10.9390220642</v>
      </c>
      <c r="J2621" s="7">
        <v>-14.7217817307</v>
      </c>
      <c r="K2621" s="7">
        <v>0.526107609272</v>
      </c>
      <c r="L2621" s="7">
        <v>-0.071402862668</v>
      </c>
      <c r="M2621" s="7">
        <v>0.776418149471</v>
      </c>
      <c r="N2621" s="7">
        <v>-0.153837502003</v>
      </c>
      <c r="O2621" s="7">
        <v>0.153214618564</v>
      </c>
      <c r="P2621" s="7">
        <v>-0.312128633261</v>
      </c>
    </row>
    <row r="2622">
      <c r="A2622" s="6">
        <v>42881.829664351855</v>
      </c>
      <c r="B2622" s="7">
        <v>54.014251709</v>
      </c>
      <c r="C2622" s="7">
        <v>26.8503303528</v>
      </c>
      <c r="D2622" s="7">
        <v>1002.19946289</v>
      </c>
      <c r="E2622" s="7">
        <v>322.660189091</v>
      </c>
      <c r="F2622" s="7">
        <v>346.064881569</v>
      </c>
      <c r="G2622" s="7">
        <v>316.777149083</v>
      </c>
      <c r="H2622" s="7">
        <v>11.7757129669</v>
      </c>
      <c r="I2622" s="7">
        <v>-9.51128482819</v>
      </c>
      <c r="J2622" s="7">
        <v>-15.3636932373</v>
      </c>
      <c r="K2622" s="7">
        <v>0.519561588764</v>
      </c>
      <c r="L2622" s="7">
        <v>-0.147389024496</v>
      </c>
      <c r="M2622" s="7">
        <v>0.819552481174</v>
      </c>
      <c r="N2622" s="7">
        <v>-0.174912333488</v>
      </c>
      <c r="O2622" s="7">
        <v>0.0594468079507</v>
      </c>
      <c r="P2622" s="7">
        <v>-0.26112139225</v>
      </c>
    </row>
    <row r="2623">
      <c r="A2623" s="6">
        <v>42881.82975694445</v>
      </c>
      <c r="B2623" s="7">
        <v>54.1259689331</v>
      </c>
      <c r="C2623" s="7">
        <v>26.8139972687</v>
      </c>
      <c r="D2623" s="7">
        <v>1002.18286133</v>
      </c>
      <c r="E2623" s="7">
        <v>344.344082856</v>
      </c>
      <c r="F2623" s="7">
        <v>290.35497892</v>
      </c>
      <c r="G2623" s="7">
        <v>298.880147835</v>
      </c>
      <c r="H2623" s="7">
        <v>11.0080518723</v>
      </c>
      <c r="I2623" s="7">
        <v>-8.98631668091</v>
      </c>
      <c r="J2623" s="7">
        <v>-14.6604862213</v>
      </c>
      <c r="K2623" s="7">
        <v>0.493619889021</v>
      </c>
      <c r="L2623" s="7">
        <v>-0.133639156818</v>
      </c>
      <c r="M2623" s="7">
        <v>0.849039852619</v>
      </c>
      <c r="N2623" s="7">
        <v>-0.135816961527</v>
      </c>
      <c r="O2623" s="7">
        <v>0.0661663264036</v>
      </c>
      <c r="P2623" s="7">
        <v>0.0372862741351</v>
      </c>
    </row>
    <row r="2624">
      <c r="A2624" s="6">
        <v>42881.82986111111</v>
      </c>
      <c r="B2624" s="7">
        <v>53.9956283569</v>
      </c>
      <c r="C2624" s="7">
        <v>26.8404197693</v>
      </c>
      <c r="D2624" s="7">
        <v>1002.18286133</v>
      </c>
      <c r="E2624" s="7">
        <v>312.014738213</v>
      </c>
      <c r="F2624" s="7">
        <v>240.321220457</v>
      </c>
      <c r="G2624" s="7">
        <v>261.331620005</v>
      </c>
      <c r="H2624" s="7">
        <v>11.4691019058</v>
      </c>
      <c r="I2624" s="7">
        <v>-10.3939695358</v>
      </c>
      <c r="J2624" s="7">
        <v>-14.0448684692</v>
      </c>
      <c r="K2624" s="7">
        <v>0.49749904871</v>
      </c>
      <c r="L2624" s="7">
        <v>-0.234471574426</v>
      </c>
      <c r="M2624" s="7">
        <v>0.818090319633</v>
      </c>
      <c r="N2624" s="7">
        <v>-0.159946143627</v>
      </c>
      <c r="O2624" s="7">
        <v>0.102512806654</v>
      </c>
      <c r="P2624" s="7">
        <v>-0.077250957489</v>
      </c>
    </row>
    <row r="2625">
      <c r="A2625" s="6">
        <v>42881.829976851855</v>
      </c>
      <c r="B2625" s="7">
        <v>54.0701065063</v>
      </c>
      <c r="C2625" s="7">
        <v>27.2268562317</v>
      </c>
      <c r="D2625" s="7">
        <v>1002.24145508</v>
      </c>
      <c r="E2625" s="7">
        <v>274.056084844</v>
      </c>
      <c r="F2625" s="7">
        <v>221.73679482</v>
      </c>
      <c r="G2625" s="7">
        <v>208.549584665</v>
      </c>
      <c r="H2625" s="7">
        <v>11.7959022522</v>
      </c>
      <c r="I2625" s="7">
        <v>-11.570151329</v>
      </c>
      <c r="J2625" s="7">
        <v>-14.293510437</v>
      </c>
      <c r="K2625" s="7">
        <v>0.487316280603</v>
      </c>
      <c r="L2625" s="7">
        <v>-0.22723479569</v>
      </c>
      <c r="M2625" s="7">
        <v>0.828813016415</v>
      </c>
      <c r="N2625" s="7">
        <v>-0.150172293186</v>
      </c>
      <c r="O2625" s="7">
        <v>0.0844922810793</v>
      </c>
      <c r="P2625" s="7">
        <v>-0.0256328452379</v>
      </c>
    </row>
    <row r="2626">
      <c r="A2626" s="6">
        <v>42881.83006944445</v>
      </c>
      <c r="B2626" s="7">
        <v>53.9770050049</v>
      </c>
      <c r="C2626" s="7">
        <v>26.9362030029</v>
      </c>
      <c r="D2626" s="7">
        <v>1002.2097168</v>
      </c>
      <c r="E2626" s="7">
        <v>310.167315476</v>
      </c>
      <c r="F2626" s="7">
        <v>356.875427511</v>
      </c>
      <c r="G2626" s="7">
        <v>4.22368951811</v>
      </c>
      <c r="H2626" s="7">
        <v>12.154750824</v>
      </c>
      <c r="I2626" s="7">
        <v>-12.4037485123</v>
      </c>
      <c r="J2626" s="7">
        <v>-14.1572694778</v>
      </c>
      <c r="K2626" s="7">
        <v>0.488043636084</v>
      </c>
      <c r="L2626" s="7">
        <v>-0.245809182525</v>
      </c>
      <c r="M2626" s="7">
        <v>0.823939025402</v>
      </c>
      <c r="N2626" s="7">
        <v>-0.157197237015</v>
      </c>
      <c r="O2626" s="7">
        <v>0.0991530418396</v>
      </c>
      <c r="P2626" s="7">
        <v>-0.0583141371608</v>
      </c>
    </row>
    <row r="2627">
      <c r="A2627" s="6">
        <v>42881.83017361111</v>
      </c>
      <c r="B2627" s="7">
        <v>54.0328674316</v>
      </c>
      <c r="C2627" s="7">
        <v>26.7875747681</v>
      </c>
      <c r="D2627" s="7">
        <v>1002.23120117</v>
      </c>
      <c r="E2627" s="7">
        <v>348.85489261</v>
      </c>
      <c r="F2627" s="7">
        <v>291.338082199</v>
      </c>
      <c r="G2627" s="7">
        <v>14.1958976144</v>
      </c>
      <c r="H2627" s="7">
        <v>11.9358043671</v>
      </c>
      <c r="I2627" s="7">
        <v>-12.1116685867</v>
      </c>
      <c r="J2627" s="7">
        <v>-13.9735002518</v>
      </c>
      <c r="K2627" s="7">
        <v>0.49192276597</v>
      </c>
      <c r="L2627" s="7">
        <v>-0.201906085014</v>
      </c>
      <c r="M2627" s="7">
        <v>0.828569293022</v>
      </c>
      <c r="N2627" s="7">
        <v>-0.133984386921</v>
      </c>
      <c r="O2627" s="7">
        <v>0.0563924796879</v>
      </c>
      <c r="P2627" s="7">
        <v>0.0782142430544</v>
      </c>
    </row>
    <row r="2628">
      <c r="A2628" s="6">
        <v>42881.83028935185</v>
      </c>
      <c r="B2628" s="7">
        <v>53.9956283569</v>
      </c>
      <c r="C2628" s="7">
        <v>26.9130840302</v>
      </c>
      <c r="D2628" s="7">
        <v>1002.21533203</v>
      </c>
      <c r="E2628" s="7">
        <v>7.53200049874</v>
      </c>
      <c r="F2628" s="7">
        <v>221.295591921</v>
      </c>
      <c r="G2628" s="7">
        <v>333.425262194</v>
      </c>
      <c r="H2628" s="7">
        <v>11.2753171921</v>
      </c>
      <c r="I2628" s="7">
        <v>-9.85135936737</v>
      </c>
      <c r="J2628" s="7">
        <v>-14.9406385422</v>
      </c>
      <c r="K2628" s="7">
        <v>0.561262309551</v>
      </c>
      <c r="L2628" s="7">
        <v>-0.120371721685</v>
      </c>
      <c r="M2628" s="7">
        <v>0.807611346245</v>
      </c>
      <c r="N2628" s="7">
        <v>-0.115963853896</v>
      </c>
      <c r="O2628" s="7">
        <v>0.111675783992</v>
      </c>
      <c r="P2628" s="7">
        <v>0.0189603157341</v>
      </c>
    </row>
    <row r="2629">
      <c r="A2629" s="6">
        <v>42881.83038194444</v>
      </c>
      <c r="B2629" s="7">
        <v>54.0701065063</v>
      </c>
      <c r="C2629" s="7">
        <v>26.9791412354</v>
      </c>
      <c r="D2629" s="7">
        <v>1002.21826172</v>
      </c>
      <c r="E2629" s="7">
        <v>312.697466846</v>
      </c>
      <c r="F2629" s="7">
        <v>153.437085138</v>
      </c>
      <c r="G2629" s="7">
        <v>321.408645718</v>
      </c>
      <c r="H2629" s="7">
        <v>11.4072389603</v>
      </c>
      <c r="I2629" s="7">
        <v>-10.3391704559</v>
      </c>
      <c r="J2629" s="7">
        <v>-14.9182405472</v>
      </c>
      <c r="K2629" s="7">
        <v>0.46719327569</v>
      </c>
      <c r="L2629" s="7">
        <v>-0.225787431002</v>
      </c>
      <c r="M2629" s="7">
        <v>0.84538435936</v>
      </c>
      <c r="N2629" s="7">
        <v>-0.162389606237</v>
      </c>
      <c r="O2629" s="7">
        <v>0.140691876411</v>
      </c>
      <c r="P2629" s="7">
        <v>-0.00364169664681</v>
      </c>
    </row>
    <row r="2630">
      <c r="A2630" s="6">
        <v>42881.83048611111</v>
      </c>
      <c r="B2630" s="7">
        <v>53.9025268555</v>
      </c>
      <c r="C2630" s="7">
        <v>26.8569355011</v>
      </c>
      <c r="D2630" s="7">
        <v>1002.22021484</v>
      </c>
      <c r="E2630" s="7">
        <v>332.094210297</v>
      </c>
      <c r="F2630" s="7">
        <v>46.440662318</v>
      </c>
      <c r="G2630" s="7">
        <v>22.8019479214</v>
      </c>
      <c r="H2630" s="7">
        <v>11.8750677109</v>
      </c>
      <c r="I2630" s="7">
        <v>-11.7300271988</v>
      </c>
      <c r="J2630" s="7">
        <v>-14.3132505417</v>
      </c>
      <c r="K2630" s="7">
        <v>0.454343646765</v>
      </c>
      <c r="L2630" s="7">
        <v>-0.22144536674</v>
      </c>
      <c r="M2630" s="7">
        <v>0.848308742046</v>
      </c>
      <c r="N2630" s="7">
        <v>-0.146507114172</v>
      </c>
      <c r="O2630" s="7">
        <v>0.111370354891</v>
      </c>
      <c r="P2630" s="7">
        <v>-0.0668662488461</v>
      </c>
    </row>
    <row r="2631">
      <c r="A2631" s="6">
        <v>42881.83060185185</v>
      </c>
      <c r="B2631" s="7">
        <v>53.9583892822</v>
      </c>
      <c r="C2631" s="7">
        <v>25.6811141968</v>
      </c>
      <c r="D2631" s="7">
        <v>1002.18774414</v>
      </c>
      <c r="E2631" s="7">
        <v>12.1933664044</v>
      </c>
      <c r="F2631" s="7">
        <v>359.567210826</v>
      </c>
      <c r="G2631" s="7">
        <v>19.6522044781</v>
      </c>
      <c r="H2631" s="7">
        <v>11.9160108566</v>
      </c>
      <c r="I2631" s="7">
        <v>-10.9947919846</v>
      </c>
      <c r="J2631" s="7">
        <v>-15.2933330536</v>
      </c>
      <c r="K2631" s="7">
        <v>0.4909529984</v>
      </c>
      <c r="L2631" s="7">
        <v>-0.121577851474</v>
      </c>
      <c r="M2631" s="7">
        <v>0.812485277653</v>
      </c>
      <c r="N2631" s="7">
        <v>-0.0881544500589</v>
      </c>
      <c r="O2631" s="7">
        <v>0.0725684463978</v>
      </c>
      <c r="P2631" s="7">
        <v>0.0119348522276</v>
      </c>
    </row>
    <row r="2632">
      <c r="A2632" s="6">
        <v>42881.83070601852</v>
      </c>
      <c r="B2632" s="7">
        <v>54.0328674316</v>
      </c>
      <c r="C2632" s="7">
        <v>26.5563735962</v>
      </c>
      <c r="D2632" s="7">
        <v>1002.19970703</v>
      </c>
      <c r="E2632" s="7">
        <v>23.1977181102</v>
      </c>
      <c r="F2632" s="7">
        <v>280.677372678</v>
      </c>
      <c r="G2632" s="7">
        <v>333.046487224</v>
      </c>
      <c r="H2632" s="7">
        <v>12.2481651306</v>
      </c>
      <c r="I2632" s="7">
        <v>-9.96627426147</v>
      </c>
      <c r="J2632" s="7">
        <v>-15.8425092697</v>
      </c>
      <c r="K2632" s="7">
        <v>0.504045069218</v>
      </c>
      <c r="L2632" s="7">
        <v>-0.139911010861</v>
      </c>
      <c r="M2632" s="7">
        <v>0.827350795269</v>
      </c>
      <c r="N2632" s="7">
        <v>-0.174286454916</v>
      </c>
      <c r="O2632" s="7">
        <v>0.075928196311</v>
      </c>
      <c r="P2632" s="7">
        <v>-0.0262442268431</v>
      </c>
    </row>
    <row r="2633">
      <c r="A2633" s="6">
        <v>42881.83081018519</v>
      </c>
      <c r="B2633" s="7">
        <v>54.1073532104</v>
      </c>
      <c r="C2633" s="7">
        <v>26.7578487396</v>
      </c>
      <c r="D2633" s="7">
        <v>1002.22314453</v>
      </c>
      <c r="E2633" s="7">
        <v>339.641803264</v>
      </c>
      <c r="F2633" s="7">
        <v>215.367424853</v>
      </c>
      <c r="G2633" s="7">
        <v>294.876625623</v>
      </c>
      <c r="H2633" s="7">
        <v>13.2973079681</v>
      </c>
      <c r="I2633" s="7">
        <v>-11.5914106369</v>
      </c>
      <c r="J2633" s="7">
        <v>-16.0936012268</v>
      </c>
      <c r="K2633" s="7">
        <v>0.485134273767</v>
      </c>
      <c r="L2633" s="7">
        <v>-0.185261487961</v>
      </c>
      <c r="M2633" s="7">
        <v>0.828081905842</v>
      </c>
      <c r="N2633" s="7">
        <v>-0.130915015936</v>
      </c>
      <c r="O2633" s="7">
        <v>0.143734246492</v>
      </c>
      <c r="P2633" s="7">
        <v>-0.071448251605</v>
      </c>
    </row>
    <row r="2634">
      <c r="A2634" s="6">
        <v>42881.83091435185</v>
      </c>
      <c r="B2634" s="7">
        <v>53.9583892822</v>
      </c>
      <c r="C2634" s="7">
        <v>26.7512435913</v>
      </c>
      <c r="D2634" s="7">
        <v>1002.18188477</v>
      </c>
      <c r="E2634" s="7">
        <v>301.009192931</v>
      </c>
      <c r="F2634" s="7">
        <v>169.547165465</v>
      </c>
      <c r="G2634" s="7">
        <v>271.395364162</v>
      </c>
      <c r="H2634" s="7">
        <v>13.7898139954</v>
      </c>
      <c r="I2634" s="7">
        <v>-12.0635328293</v>
      </c>
      <c r="J2634" s="7">
        <v>-16.5719432831</v>
      </c>
      <c r="K2634" s="7">
        <v>0.464041471481</v>
      </c>
      <c r="L2634" s="7">
        <v>-0.144976764917</v>
      </c>
      <c r="M2634" s="7">
        <v>0.832712113857</v>
      </c>
      <c r="N2634" s="7">
        <v>-0.155655056238</v>
      </c>
      <c r="O2634" s="7">
        <v>0.0811205506325</v>
      </c>
      <c r="P2634" s="7">
        <v>-0.0317420139909</v>
      </c>
    </row>
    <row r="2635">
      <c r="A2635" s="6">
        <v>42881.83101851852</v>
      </c>
      <c r="B2635" s="7">
        <v>53.9583892822</v>
      </c>
      <c r="C2635" s="7">
        <v>26.8206043243</v>
      </c>
      <c r="D2635" s="7">
        <v>1002.22412109</v>
      </c>
      <c r="E2635" s="7">
        <v>311.65847896</v>
      </c>
      <c r="F2635" s="7">
        <v>71.6751786972</v>
      </c>
      <c r="G2635" s="7">
        <v>326.068426166</v>
      </c>
      <c r="H2635" s="7">
        <v>13.0201358795</v>
      </c>
      <c r="I2635" s="7">
        <v>-10.9133644104</v>
      </c>
      <c r="J2635" s="7">
        <v>-15.5272302628</v>
      </c>
      <c r="K2635" s="7">
        <v>0.505742132664</v>
      </c>
      <c r="L2635" s="7">
        <v>-0.195151746273</v>
      </c>
      <c r="M2635" s="7">
        <v>0.812241613865</v>
      </c>
      <c r="N2635" s="7">
        <v>-0.11014559865</v>
      </c>
      <c r="O2635" s="7">
        <v>0.057296808809</v>
      </c>
      <c r="P2635" s="7">
        <v>-0.049151673913</v>
      </c>
    </row>
    <row r="2636">
      <c r="A2636" s="6">
        <v>42881.83112268519</v>
      </c>
      <c r="B2636" s="7">
        <v>53.8652877808</v>
      </c>
      <c r="C2636" s="7">
        <v>26.7578487396</v>
      </c>
      <c r="D2636" s="7">
        <v>1002.20898438</v>
      </c>
      <c r="E2636" s="7">
        <v>359.831941728</v>
      </c>
      <c r="F2636" s="7">
        <v>3.49344603285</v>
      </c>
      <c r="G2636" s="7">
        <v>334.472784402</v>
      </c>
      <c r="H2636" s="7">
        <v>11.7909545898</v>
      </c>
      <c r="I2636" s="7">
        <v>-10.5860786438</v>
      </c>
      <c r="J2636" s="7">
        <v>-14.7299623489</v>
      </c>
      <c r="K2636" s="7">
        <v>0.483194738626</v>
      </c>
      <c r="L2636" s="7">
        <v>-0.199252590537</v>
      </c>
      <c r="M2636" s="7">
        <v>0.832712113857</v>
      </c>
      <c r="N2636" s="7">
        <v>-0.133663907647</v>
      </c>
      <c r="O2636" s="7">
        <v>0.100973665714</v>
      </c>
      <c r="P2636" s="7">
        <v>-0.0506788343191</v>
      </c>
    </row>
    <row r="2637">
      <c r="A2637" s="6">
        <v>42881.83122685185</v>
      </c>
      <c r="B2637" s="7">
        <v>53.9397659302</v>
      </c>
      <c r="C2637" s="7">
        <v>26.7677574158</v>
      </c>
      <c r="D2637" s="7">
        <v>1002.22314453</v>
      </c>
      <c r="E2637" s="7">
        <v>31.4067841623</v>
      </c>
      <c r="F2637" s="7">
        <v>294.326406074</v>
      </c>
      <c r="G2637" s="7">
        <v>306.417247924</v>
      </c>
      <c r="H2637" s="7">
        <v>11.2222013474</v>
      </c>
      <c r="I2637" s="7">
        <v>-11.4074430466</v>
      </c>
      <c r="J2637" s="7">
        <v>-14.4890003204</v>
      </c>
      <c r="K2637" s="7">
        <v>0.472284644842</v>
      </c>
      <c r="L2637" s="7">
        <v>-0.236642614007</v>
      </c>
      <c r="M2637" s="7">
        <v>0.840997815132</v>
      </c>
      <c r="N2637" s="7">
        <v>-0.138856261969</v>
      </c>
      <c r="O2637" s="7">
        <v>0.0994465053082</v>
      </c>
      <c r="P2637" s="7">
        <v>-0.0131106246263</v>
      </c>
    </row>
    <row r="2638">
      <c r="A2638" s="6">
        <v>42881.83133101852</v>
      </c>
      <c r="B2638" s="7">
        <v>53.8839035034</v>
      </c>
      <c r="C2638" s="7">
        <v>26.847026825</v>
      </c>
      <c r="D2638" s="7">
        <v>1002.1862793</v>
      </c>
      <c r="E2638" s="7">
        <v>18.6431072075</v>
      </c>
      <c r="F2638" s="7">
        <v>232.8733363</v>
      </c>
      <c r="G2638" s="7">
        <v>286.320782329</v>
      </c>
      <c r="H2638" s="7">
        <v>11.0660057068</v>
      </c>
      <c r="I2638" s="7">
        <v>-12.212179184</v>
      </c>
      <c r="J2638" s="7">
        <v>-13.8600740433</v>
      </c>
      <c r="K2638" s="7">
        <v>0.473981767893</v>
      </c>
      <c r="L2638" s="7">
        <v>-0.220721706748</v>
      </c>
      <c r="M2638" s="7">
        <v>0.832712113857</v>
      </c>
      <c r="N2638" s="7">
        <v>-0.115308471024</v>
      </c>
      <c r="O2638" s="7">
        <v>0.0472063012421</v>
      </c>
      <c r="P2638" s="7">
        <v>-0.00760863535106</v>
      </c>
    </row>
    <row r="2639">
      <c r="A2639" s="6">
        <v>42881.83143518519</v>
      </c>
      <c r="B2639" s="7">
        <v>53.9211425781</v>
      </c>
      <c r="C2639" s="7">
        <v>26.8602371216</v>
      </c>
      <c r="D2639" s="7">
        <v>1002.20410156</v>
      </c>
      <c r="E2639" s="7">
        <v>322.785499156</v>
      </c>
      <c r="F2639" s="7">
        <v>163.017764166</v>
      </c>
      <c r="G2639" s="7">
        <v>305.693282022</v>
      </c>
      <c r="H2639" s="7">
        <v>11.0518474579</v>
      </c>
      <c r="I2639" s="7">
        <v>-12.764008522</v>
      </c>
      <c r="J2639" s="7">
        <v>-13.8804836273</v>
      </c>
      <c r="K2639" s="7">
        <v>0.463071703911</v>
      </c>
      <c r="L2639" s="7">
        <v>-0.241708353162</v>
      </c>
      <c r="M2639" s="7">
        <v>0.840266764164</v>
      </c>
      <c r="N2639" s="7">
        <v>-0.136077880859</v>
      </c>
      <c r="O2639" s="7">
        <v>0.104016765952</v>
      </c>
      <c r="P2639" s="7">
        <v>-0.0870211198926</v>
      </c>
    </row>
    <row r="2640">
      <c r="A2640" s="6">
        <v>42881.83153935185</v>
      </c>
      <c r="B2640" s="7">
        <v>53.9211425781</v>
      </c>
      <c r="C2640" s="7">
        <v>26.8965702057</v>
      </c>
      <c r="D2640" s="7">
        <v>1002.16381836</v>
      </c>
      <c r="E2640" s="7">
        <v>329.109554233</v>
      </c>
      <c r="F2640" s="7">
        <v>61.0378079329</v>
      </c>
      <c r="G2640" s="7">
        <v>356.392678279</v>
      </c>
      <c r="H2640" s="7">
        <v>11.1850786209</v>
      </c>
      <c r="I2640" s="7">
        <v>-13.5085945129</v>
      </c>
      <c r="J2640" s="7">
        <v>-13.9139022827</v>
      </c>
      <c r="K2640" s="7">
        <v>0.471557319164</v>
      </c>
      <c r="L2640" s="7">
        <v>-0.260041505098</v>
      </c>
      <c r="M2640" s="7">
        <v>0.829787731171</v>
      </c>
      <c r="N2640" s="7">
        <v>-0.163872271776</v>
      </c>
      <c r="O2640" s="7">
        <v>0.0969918072224</v>
      </c>
      <c r="P2640" s="7">
        <v>-0.0491474717855</v>
      </c>
    </row>
    <row r="2641">
      <c r="A2641" s="6">
        <v>42881.83164351852</v>
      </c>
      <c r="B2641" s="7">
        <v>53.9211425781</v>
      </c>
      <c r="C2641" s="7">
        <v>27.2400684357</v>
      </c>
      <c r="D2641" s="7">
        <v>1002.18701172</v>
      </c>
      <c r="E2641" s="7">
        <v>9.06941460921</v>
      </c>
      <c r="F2641" s="7">
        <v>358.755986911</v>
      </c>
      <c r="G2641" s="7">
        <v>358.396623338</v>
      </c>
      <c r="H2641" s="7">
        <v>11.5707025528</v>
      </c>
      <c r="I2641" s="7">
        <v>-14.2401123047</v>
      </c>
      <c r="J2641" s="7">
        <v>-14.1114168167</v>
      </c>
      <c r="K2641" s="7">
        <v>0.462586820126</v>
      </c>
      <c r="L2641" s="7">
        <v>-0.26558971405</v>
      </c>
      <c r="M2641" s="7">
        <v>0.832712113857</v>
      </c>
      <c r="N2641" s="7">
        <v>-0.144630014896</v>
      </c>
      <c r="O2641" s="7">
        <v>0.0863016694784</v>
      </c>
      <c r="P2641" s="7">
        <v>-0.048536606133</v>
      </c>
    </row>
    <row r="2642">
      <c r="A2642" s="6">
        <v>42881.83174768519</v>
      </c>
      <c r="B2642" s="7">
        <v>53.809425354</v>
      </c>
      <c r="C2642" s="7">
        <v>26.7545471191</v>
      </c>
      <c r="D2642" s="7">
        <v>1002.21313477</v>
      </c>
      <c r="E2642" s="7">
        <v>18.0304358238</v>
      </c>
      <c r="F2642" s="7">
        <v>279.683286455</v>
      </c>
      <c r="G2642" s="7">
        <v>321.937674605</v>
      </c>
      <c r="H2642" s="7">
        <v>11.517036438</v>
      </c>
      <c r="I2642" s="7">
        <v>-13.8795013428</v>
      </c>
      <c r="J2642" s="7">
        <v>-14.3735942841</v>
      </c>
      <c r="K2642" s="7">
        <v>0.471557319164</v>
      </c>
      <c r="L2642" s="7">
        <v>-0.247256532311</v>
      </c>
      <c r="M2642" s="7">
        <v>0.831249952316</v>
      </c>
      <c r="N2642" s="7">
        <v>-0.148600637913</v>
      </c>
      <c r="O2642" s="7">
        <v>0.0713354796171</v>
      </c>
      <c r="P2642" s="7">
        <v>-0.0457877144217</v>
      </c>
    </row>
    <row r="2643">
      <c r="A2643" s="6">
        <v>42881.83186342593</v>
      </c>
      <c r="B2643" s="7">
        <v>53.9025268555</v>
      </c>
      <c r="C2643" s="7">
        <v>27.1112556458</v>
      </c>
      <c r="D2643" s="7">
        <v>1002.19384766</v>
      </c>
      <c r="E2643" s="7">
        <v>332.206624965</v>
      </c>
      <c r="F2643" s="7">
        <v>207.945290508</v>
      </c>
      <c r="G2643" s="7">
        <v>292.526671718</v>
      </c>
      <c r="H2643" s="7">
        <v>11.3566188812</v>
      </c>
      <c r="I2643" s="7">
        <v>-14.0150585175</v>
      </c>
      <c r="J2643" s="7">
        <v>-14.1105213165</v>
      </c>
      <c r="K2643" s="7">
        <v>0.469617754221</v>
      </c>
      <c r="L2643" s="7">
        <v>-0.262694984674</v>
      </c>
      <c r="M2643" s="7">
        <v>0.822233140469</v>
      </c>
      <c r="N2643" s="7">
        <v>-0.158985346556</v>
      </c>
      <c r="O2643" s="7">
        <v>0.122648149729</v>
      </c>
      <c r="P2643" s="7">
        <v>-0.0625865086913</v>
      </c>
    </row>
    <row r="2644">
      <c r="A2644" s="6">
        <v>42881.831967592596</v>
      </c>
      <c r="B2644" s="7">
        <v>53.8280410767</v>
      </c>
      <c r="C2644" s="7">
        <v>26.6587638855</v>
      </c>
      <c r="D2644" s="7">
        <v>1002.17089844</v>
      </c>
      <c r="E2644" s="7">
        <v>308.137192009</v>
      </c>
      <c r="F2644" s="7">
        <v>139.502392741</v>
      </c>
      <c r="G2644" s="7">
        <v>292.519192661</v>
      </c>
      <c r="H2644" s="7">
        <v>10.9374961853</v>
      </c>
      <c r="I2644" s="7">
        <v>-14.3444890976</v>
      </c>
      <c r="J2644" s="7">
        <v>-13.2609367371</v>
      </c>
      <c r="K2644" s="7">
        <v>0.463314145803</v>
      </c>
      <c r="L2644" s="7">
        <v>-0.275479972363</v>
      </c>
      <c r="M2644" s="7">
        <v>0.827594518661</v>
      </c>
      <c r="N2644" s="7">
        <v>-0.149516940117</v>
      </c>
      <c r="O2644" s="7">
        <v>0.0533149503171</v>
      </c>
      <c r="P2644" s="7">
        <v>0.0018597766757</v>
      </c>
    </row>
    <row r="2645">
      <c r="A2645" s="6">
        <v>42881.83206018519</v>
      </c>
      <c r="B2645" s="7">
        <v>53.8652877808</v>
      </c>
      <c r="C2645" s="7">
        <v>26.9593238831</v>
      </c>
      <c r="D2645" s="7">
        <v>1002.17797852</v>
      </c>
      <c r="E2645" s="7">
        <v>333.886405831</v>
      </c>
      <c r="F2645" s="7">
        <v>36.460721167</v>
      </c>
      <c r="G2645" s="7">
        <v>345.744444098</v>
      </c>
      <c r="H2645" s="7">
        <v>10.9943237305</v>
      </c>
      <c r="I2645" s="7">
        <v>-14.7174129486</v>
      </c>
      <c r="J2645" s="7">
        <v>-13.2136821747</v>
      </c>
      <c r="K2645" s="7">
        <v>0.461132138968</v>
      </c>
      <c r="L2645" s="7">
        <v>-0.281269401312</v>
      </c>
      <c r="M2645" s="7">
        <v>0.827107071877</v>
      </c>
      <c r="N2645" s="7">
        <v>-0.147989749908</v>
      </c>
      <c r="O2645" s="7">
        <v>0.101878732443</v>
      </c>
      <c r="P2645" s="7">
        <v>-0.0561724230647</v>
      </c>
    </row>
    <row r="2646">
      <c r="A2646" s="6">
        <v>42881.83216435185</v>
      </c>
      <c r="B2646" s="7">
        <v>53.9025268555</v>
      </c>
      <c r="C2646" s="7">
        <v>26.9824447632</v>
      </c>
      <c r="D2646" s="7">
        <v>1002.1940918</v>
      </c>
      <c r="E2646" s="7">
        <v>15.8988328216</v>
      </c>
      <c r="F2646" s="7">
        <v>332.092050249</v>
      </c>
      <c r="G2646" s="7">
        <v>323.839370024</v>
      </c>
      <c r="H2646" s="7">
        <v>11.0037612915</v>
      </c>
      <c r="I2646" s="7">
        <v>-14.4718580246</v>
      </c>
      <c r="J2646" s="7">
        <v>-13.1985836029</v>
      </c>
      <c r="K2646" s="7">
        <v>0.468890398741</v>
      </c>
      <c r="L2646" s="7">
        <v>-0.251116156578</v>
      </c>
      <c r="M2646" s="7">
        <v>0.83393061161</v>
      </c>
      <c r="N2646" s="7">
        <v>-0.143713712692</v>
      </c>
      <c r="O2646" s="7">
        <v>0.0991298407316</v>
      </c>
      <c r="P2646" s="7">
        <v>-0.0580050200224</v>
      </c>
    </row>
    <row r="2647">
      <c r="A2647" s="6">
        <v>42881.832280092596</v>
      </c>
      <c r="B2647" s="7">
        <v>53.790802002</v>
      </c>
      <c r="C2647" s="7">
        <v>26.800786972</v>
      </c>
      <c r="D2647" s="7">
        <v>1002.1784668</v>
      </c>
      <c r="E2647" s="7">
        <v>1.9688701167</v>
      </c>
      <c r="F2647" s="7">
        <v>249.06586384</v>
      </c>
      <c r="G2647" s="7">
        <v>275.27056078</v>
      </c>
      <c r="H2647" s="7">
        <v>11.7408571243</v>
      </c>
      <c r="I2647" s="7">
        <v>-14.4654569626</v>
      </c>
      <c r="J2647" s="7">
        <v>-13.918428421</v>
      </c>
      <c r="K2647" s="7">
        <v>0.481012701988</v>
      </c>
      <c r="L2647" s="7">
        <v>-0.263418674469</v>
      </c>
      <c r="M2647" s="7">
        <v>0.819065093994</v>
      </c>
      <c r="N2647" s="7">
        <v>-0.161428809166</v>
      </c>
      <c r="O2647" s="7">
        <v>0.105543926358</v>
      </c>
      <c r="P2647" s="7">
        <v>-0.0873265489936</v>
      </c>
    </row>
    <row r="2648">
      <c r="A2648" s="6">
        <v>42881.83237268519</v>
      </c>
      <c r="B2648" s="7">
        <v>53.9025268555</v>
      </c>
      <c r="C2648" s="7">
        <v>26.8734493256</v>
      </c>
      <c r="D2648" s="7">
        <v>1002.18432617</v>
      </c>
      <c r="E2648" s="7">
        <v>299.760805106</v>
      </c>
      <c r="F2648" s="7">
        <v>181.364844372</v>
      </c>
      <c r="G2648" s="7">
        <v>285.80233682</v>
      </c>
      <c r="H2648" s="7">
        <v>11.6917495728</v>
      </c>
      <c r="I2648" s="7">
        <v>-14.1544876099</v>
      </c>
      <c r="J2648" s="7">
        <v>-13.9001598358</v>
      </c>
      <c r="K2648" s="7">
        <v>0.434947997332</v>
      </c>
      <c r="L2648" s="7">
        <v>-0.242190808058</v>
      </c>
      <c r="M2648" s="7">
        <v>0.845628082752</v>
      </c>
      <c r="N2648" s="7">
        <v>-0.137299627066</v>
      </c>
      <c r="O2648" s="7">
        <v>0.110125422478</v>
      </c>
      <c r="P2648" s="7">
        <v>-0.0980166867375</v>
      </c>
    </row>
    <row r="2649">
      <c r="A2649" s="6">
        <v>42881.83247685185</v>
      </c>
      <c r="B2649" s="7">
        <v>53.8466644287</v>
      </c>
      <c r="C2649" s="7">
        <v>27.0914382935</v>
      </c>
      <c r="D2649" s="7">
        <v>1002.14111328</v>
      </c>
      <c r="E2649" s="7">
        <v>277.797170697</v>
      </c>
      <c r="F2649" s="7">
        <v>117.147893927</v>
      </c>
      <c r="G2649" s="7">
        <v>291.301089894</v>
      </c>
      <c r="H2649" s="7">
        <v>11.1770782471</v>
      </c>
      <c r="I2649" s="7">
        <v>-13.6661891937</v>
      </c>
      <c r="J2649" s="7">
        <v>-13.4493970871</v>
      </c>
      <c r="K2649" s="7">
        <v>0.452161639929</v>
      </c>
      <c r="L2649" s="7">
        <v>-0.231576859951</v>
      </c>
      <c r="M2649" s="7">
        <v>0.84538435936</v>
      </c>
      <c r="N2649" s="7">
        <v>-0.13821592927</v>
      </c>
      <c r="O2649" s="7">
        <v>0.0380433239043</v>
      </c>
      <c r="P2649" s="7">
        <v>0.0369845330715</v>
      </c>
    </row>
    <row r="2650">
      <c r="A2650" s="6">
        <v>42881.83259259259</v>
      </c>
      <c r="B2650" s="7">
        <v>53.9025268555</v>
      </c>
      <c r="C2650" s="7">
        <v>27.1707077026</v>
      </c>
      <c r="D2650" s="7">
        <v>1002.20507812</v>
      </c>
      <c r="E2650" s="7">
        <v>336.976274129</v>
      </c>
      <c r="F2650" s="7">
        <v>7.96052144463</v>
      </c>
      <c r="G2650" s="7">
        <v>325.040547582</v>
      </c>
      <c r="H2650" s="7">
        <v>11.434762001</v>
      </c>
      <c r="I2650" s="7">
        <v>-14.2966499329</v>
      </c>
      <c r="J2650" s="7">
        <v>-13.3860683441</v>
      </c>
      <c r="K2650" s="7">
        <v>0.472769528627</v>
      </c>
      <c r="L2650" s="7">
        <v>-0.260282725096</v>
      </c>
      <c r="M2650" s="7">
        <v>0.82832556963</v>
      </c>
      <c r="N2650" s="7">
        <v>-0.170897215605</v>
      </c>
      <c r="O2650" s="7">
        <v>0.1156232059</v>
      </c>
      <c r="P2650" s="7">
        <v>-0.0983221232891</v>
      </c>
    </row>
    <row r="2651">
      <c r="A2651" s="6">
        <v>42881.83268518518</v>
      </c>
      <c r="B2651" s="7">
        <v>53.8466644287</v>
      </c>
      <c r="C2651" s="7">
        <v>27.1541938782</v>
      </c>
      <c r="D2651" s="7">
        <v>1002.21630859</v>
      </c>
      <c r="E2651" s="7">
        <v>12.2630821453</v>
      </c>
      <c r="F2651" s="7">
        <v>306.130263865</v>
      </c>
      <c r="G2651" s="7">
        <v>338.785770532</v>
      </c>
      <c r="H2651" s="7">
        <v>12.2347164154</v>
      </c>
      <c r="I2651" s="7">
        <v>-12.8478822708</v>
      </c>
      <c r="J2651" s="7">
        <v>-14.6548595428</v>
      </c>
      <c r="K2651" s="7">
        <v>0.563929200172</v>
      </c>
      <c r="L2651" s="7">
        <v>-0.170787930489</v>
      </c>
      <c r="M2651" s="7">
        <v>0.852207839489</v>
      </c>
      <c r="N2651" s="7">
        <v>-0.100647710264</v>
      </c>
      <c r="O2651" s="7">
        <v>0.0774441212416</v>
      </c>
      <c r="P2651" s="7">
        <v>0.0818831250072</v>
      </c>
    </row>
    <row r="2652">
      <c r="A2652" s="6">
        <v>42881.83278935185</v>
      </c>
      <c r="B2652" s="7">
        <v>53.809425354</v>
      </c>
      <c r="C2652" s="7">
        <v>27.0914382935</v>
      </c>
      <c r="D2652" s="7">
        <v>1002.22070312</v>
      </c>
      <c r="E2652" s="7">
        <v>282.75391411</v>
      </c>
      <c r="F2652" s="7">
        <v>63.3563088165</v>
      </c>
      <c r="G2652" s="7">
        <v>130.628488028</v>
      </c>
      <c r="H2652" s="7">
        <v>11.9572248459</v>
      </c>
      <c r="I2652" s="7">
        <v>-10.168302536</v>
      </c>
      <c r="J2652" s="7">
        <v>-15.7960624695</v>
      </c>
      <c r="K2652" s="7">
        <v>0.528289675713</v>
      </c>
      <c r="L2652" s="7">
        <v>-0.0907009392977</v>
      </c>
      <c r="M2652" s="7">
        <v>0.83295583725</v>
      </c>
      <c r="N2652" s="7">
        <v>-0.261610686779</v>
      </c>
      <c r="O2652" s="7">
        <v>0.123564451933</v>
      </c>
      <c r="P2652" s="7">
        <v>-0.533869087696</v>
      </c>
    </row>
    <row r="2653">
      <c r="A2653" s="6">
        <v>42881.83290509259</v>
      </c>
      <c r="B2653" s="7">
        <v>53.8466644287</v>
      </c>
      <c r="C2653" s="7">
        <v>27.1475868225</v>
      </c>
      <c r="D2653" s="7">
        <v>1002.2019043</v>
      </c>
      <c r="E2653" s="7">
        <v>34.7099046261</v>
      </c>
      <c r="F2653" s="7">
        <v>14.1320191239</v>
      </c>
      <c r="G2653" s="7">
        <v>63.3688148928</v>
      </c>
      <c r="H2653" s="7">
        <v>10.1818246841</v>
      </c>
      <c r="I2653" s="7">
        <v>-8.31430053711</v>
      </c>
      <c r="J2653" s="7">
        <v>-14.5192518234</v>
      </c>
      <c r="K2653" s="7">
        <v>0.461132138968</v>
      </c>
      <c r="L2653" s="7">
        <v>-0.133880376816</v>
      </c>
      <c r="M2653" s="7">
        <v>0.839048266411</v>
      </c>
      <c r="N2653" s="7">
        <v>-0.337968856096</v>
      </c>
      <c r="O2653" s="7">
        <v>0.128756806254</v>
      </c>
      <c r="P2653" s="7">
        <v>-0.591901242733</v>
      </c>
    </row>
    <row r="2654">
      <c r="A2654" s="6">
        <v>42881.83300925926</v>
      </c>
      <c r="B2654" s="7">
        <v>53.809425354</v>
      </c>
      <c r="C2654" s="7">
        <v>27.1971302032</v>
      </c>
      <c r="D2654" s="7">
        <v>1002.22241211</v>
      </c>
      <c r="E2654" s="7">
        <v>28.0217936361</v>
      </c>
      <c r="F2654" s="7">
        <v>250.698900599</v>
      </c>
      <c r="G2654" s="7">
        <v>348.230815664</v>
      </c>
      <c r="H2654" s="7">
        <v>9.26019382477</v>
      </c>
      <c r="I2654" s="7">
        <v>-8.65575885773</v>
      </c>
      <c r="J2654" s="7">
        <v>-14.146062851</v>
      </c>
      <c r="K2654" s="7">
        <v>0.464526385069</v>
      </c>
      <c r="L2654" s="7">
        <v>-0.161862567067</v>
      </c>
      <c r="M2654" s="7">
        <v>0.859031379223</v>
      </c>
      <c r="N2654" s="7">
        <v>-0.166621148586</v>
      </c>
      <c r="O2654" s="7">
        <v>0.0957700759172</v>
      </c>
      <c r="P2654" s="7">
        <v>-0.100460149348</v>
      </c>
    </row>
    <row r="2655">
      <c r="A2655" s="6">
        <v>42881.83311342593</v>
      </c>
      <c r="B2655" s="7">
        <v>53.9025268555</v>
      </c>
      <c r="C2655" s="7">
        <v>27.1674041748</v>
      </c>
      <c r="D2655" s="7">
        <v>1002.22705078</v>
      </c>
      <c r="E2655" s="7">
        <v>3.37775500803</v>
      </c>
      <c r="F2655" s="7">
        <v>119.577665422</v>
      </c>
      <c r="G2655" s="7">
        <v>135.836944402</v>
      </c>
      <c r="H2655" s="7">
        <v>1.09898126125</v>
      </c>
      <c r="I2655" s="7">
        <v>-16.6417732239</v>
      </c>
      <c r="J2655" s="7">
        <v>-9.72843933105</v>
      </c>
      <c r="K2655" s="7">
        <v>0.428644359112</v>
      </c>
      <c r="L2655" s="7">
        <v>0.162185445428</v>
      </c>
      <c r="M2655" s="7">
        <v>0.875115334988</v>
      </c>
      <c r="N2655" s="7">
        <v>0.649189352989</v>
      </c>
      <c r="O2655" s="7">
        <v>0.0817201882601</v>
      </c>
      <c r="P2655" s="7">
        <v>1.31338739395</v>
      </c>
    </row>
    <row r="2656">
      <c r="A2656" s="6">
        <v>42881.83321759259</v>
      </c>
      <c r="B2656" s="7">
        <v>53.8652877808</v>
      </c>
      <c r="C2656" s="7">
        <v>27.3886966705</v>
      </c>
      <c r="D2656" s="7">
        <v>1002.25024414</v>
      </c>
      <c r="E2656" s="7">
        <v>59.7964210513</v>
      </c>
      <c r="F2656" s="7">
        <v>64.9077862864</v>
      </c>
      <c r="G2656" s="7">
        <v>160.284418083</v>
      </c>
      <c r="H2656" s="7">
        <v>-7.18110275269</v>
      </c>
      <c r="I2656" s="7">
        <v>-25.1125469208</v>
      </c>
      <c r="J2656" s="7">
        <v>-5.62885808945</v>
      </c>
      <c r="K2656" s="7">
        <v>0.382822096348</v>
      </c>
      <c r="L2656" s="7">
        <v>0.176024615765</v>
      </c>
      <c r="M2656" s="7">
        <v>0.897779166698</v>
      </c>
      <c r="N2656" s="7">
        <v>-0.171202629805</v>
      </c>
      <c r="O2656" s="7">
        <v>0.0441519729793</v>
      </c>
      <c r="P2656" s="7">
        <v>-0.176818311214</v>
      </c>
    </row>
    <row r="2657">
      <c r="A2657" s="6">
        <v>42881.83332175926</v>
      </c>
      <c r="B2657" s="7">
        <v>53.7535629272</v>
      </c>
      <c r="C2657" s="7">
        <v>27.3589706421</v>
      </c>
      <c r="D2657" s="7">
        <v>1002.24047852</v>
      </c>
      <c r="E2657" s="7">
        <v>65.2984799372</v>
      </c>
      <c r="F2657" s="7">
        <v>216.625996491</v>
      </c>
      <c r="G2657" s="7">
        <v>20.5415395043</v>
      </c>
      <c r="H2657" s="7">
        <v>-11.1785793304</v>
      </c>
      <c r="I2657" s="7">
        <v>-28.3107070923</v>
      </c>
      <c r="J2657" s="7">
        <v>-3.73596668243</v>
      </c>
      <c r="K2657" s="7">
        <v>0.356880396605</v>
      </c>
      <c r="L2657" s="7">
        <v>0.19860433042</v>
      </c>
      <c r="M2657" s="7">
        <v>0.898510277271</v>
      </c>
      <c r="N2657" s="7">
        <v>-0.156541883945</v>
      </c>
      <c r="O2657" s="7">
        <v>0.0832473486662</v>
      </c>
      <c r="P2657" s="7">
        <v>-0.0955732315779</v>
      </c>
    </row>
    <row r="2658">
      <c r="A2658" s="6">
        <v>42881.83342592593</v>
      </c>
      <c r="B2658" s="7">
        <v>53.8280410767</v>
      </c>
      <c r="C2658" s="7">
        <v>27.259885788</v>
      </c>
      <c r="D2658" s="7">
        <v>1002.20751953</v>
      </c>
      <c r="E2658" s="7">
        <v>8.98854346189</v>
      </c>
      <c r="F2658" s="7">
        <v>127.494728934</v>
      </c>
      <c r="G2658" s="7">
        <v>347.870524893</v>
      </c>
      <c r="H2658" s="7">
        <v>-12.8283061981</v>
      </c>
      <c r="I2658" s="7">
        <v>-28.9342861176</v>
      </c>
      <c r="J2658" s="7">
        <v>-2.59416031837</v>
      </c>
      <c r="K2658" s="7">
        <v>0.362699091434</v>
      </c>
      <c r="L2658" s="7">
        <v>0.208073228598</v>
      </c>
      <c r="M2658" s="7">
        <v>0.888762414455</v>
      </c>
      <c r="N2658" s="7">
        <v>-0.135161578655</v>
      </c>
      <c r="O2658" s="7">
        <v>0.126618772745</v>
      </c>
      <c r="P2658" s="7">
        <v>0.0809668302536</v>
      </c>
    </row>
    <row r="2659">
      <c r="A2659" s="6">
        <v>42881.83353009259</v>
      </c>
      <c r="B2659" s="7">
        <v>53.8280410767</v>
      </c>
      <c r="C2659" s="7">
        <v>26.9593238831</v>
      </c>
      <c r="D2659" s="7">
        <v>1002.19946289</v>
      </c>
      <c r="E2659" s="7">
        <v>3.55449362332</v>
      </c>
      <c r="F2659" s="7">
        <v>72.4930392088</v>
      </c>
      <c r="G2659" s="7">
        <v>25.9383844486</v>
      </c>
      <c r="H2659" s="7">
        <v>-13.7931394577</v>
      </c>
      <c r="I2659" s="7">
        <v>-28.3524532318</v>
      </c>
      <c r="J2659" s="7">
        <v>-2.25426506996</v>
      </c>
      <c r="K2659" s="7">
        <v>0.369972467422</v>
      </c>
      <c r="L2659" s="7">
        <v>0.232352495193</v>
      </c>
      <c r="M2659" s="7">
        <v>0.878283441067</v>
      </c>
      <c r="N2659" s="7">
        <v>-0.119584523141</v>
      </c>
      <c r="O2659" s="7">
        <v>0.0994352698326</v>
      </c>
      <c r="P2659" s="7">
        <v>0.0131607819349</v>
      </c>
    </row>
    <row r="2660">
      <c r="A2660" s="6">
        <v>42881.83363425926</v>
      </c>
      <c r="B2660" s="7">
        <v>53.8466644287</v>
      </c>
      <c r="C2660" s="7">
        <v>27.4085140228</v>
      </c>
      <c r="D2660" s="7">
        <v>1002.1730957</v>
      </c>
      <c r="E2660" s="7">
        <v>359.656468459</v>
      </c>
      <c r="F2660" s="7">
        <v>28.4687116965</v>
      </c>
      <c r="G2660" s="7">
        <v>90.5227783534</v>
      </c>
      <c r="H2660" s="7">
        <v>-14.4048595428</v>
      </c>
      <c r="I2660" s="7">
        <v>-27.9831542969</v>
      </c>
      <c r="J2660" s="7">
        <v>-2.13654136658</v>
      </c>
      <c r="K2660" s="7">
        <v>0.373851597309</v>
      </c>
      <c r="L2660" s="7">
        <v>0.203945755959</v>
      </c>
      <c r="M2660" s="7">
        <v>0.888518750668</v>
      </c>
      <c r="N2660" s="7">
        <v>-0.0997314080596</v>
      </c>
      <c r="O2660" s="7">
        <v>0.116539508104</v>
      </c>
      <c r="P2660" s="7">
        <v>0.0968493297696</v>
      </c>
    </row>
    <row r="2661">
      <c r="A2661" s="6">
        <v>42881.83373842593</v>
      </c>
      <c r="B2661" s="7">
        <v>53.8652877808</v>
      </c>
      <c r="C2661" s="7">
        <v>27.3292446136</v>
      </c>
      <c r="D2661" s="7">
        <v>1002.17138672</v>
      </c>
      <c r="E2661" s="7">
        <v>66.2020456625</v>
      </c>
      <c r="F2661" s="7">
        <v>340.287355178</v>
      </c>
      <c r="G2661" s="7">
        <v>126.547395357</v>
      </c>
      <c r="H2661" s="7">
        <v>-14.9616613388</v>
      </c>
      <c r="I2661" s="7">
        <v>-27.7678813934</v>
      </c>
      <c r="J2661" s="7">
        <v>-1.80039143562</v>
      </c>
      <c r="K2661" s="7">
        <v>0.371184706688</v>
      </c>
      <c r="L2661" s="7">
        <v>0.205159723759</v>
      </c>
      <c r="M2661" s="7">
        <v>0.893392682076</v>
      </c>
      <c r="N2661" s="7">
        <v>-0.152876675129</v>
      </c>
      <c r="O2661" s="7">
        <v>0.138530656695</v>
      </c>
      <c r="P2661" s="7">
        <v>0.0259889531881</v>
      </c>
    </row>
    <row r="2662">
      <c r="A2662" s="6">
        <v>42881.83384259259</v>
      </c>
      <c r="B2662" s="7">
        <v>53.790802002</v>
      </c>
      <c r="C2662" s="7">
        <v>26.6884880066</v>
      </c>
      <c r="D2662" s="7">
        <v>1002.17724609</v>
      </c>
      <c r="E2662" s="7">
        <v>316.706050229</v>
      </c>
      <c r="F2662" s="7">
        <v>203.693579712</v>
      </c>
      <c r="G2662" s="7">
        <v>119.579536894</v>
      </c>
      <c r="H2662" s="7">
        <v>-14.3905525208</v>
      </c>
      <c r="I2662" s="7">
        <v>-28.5362796783</v>
      </c>
      <c r="J2662" s="7">
        <v>-2.03738665581</v>
      </c>
      <c r="K2662" s="7">
        <v>0.383549451828</v>
      </c>
      <c r="L2662" s="7">
        <v>0.194234058261</v>
      </c>
      <c r="M2662" s="7">
        <v>0.894854784012</v>
      </c>
      <c r="N2662" s="7">
        <v>-0.534056603909</v>
      </c>
      <c r="O2662" s="7">
        <v>-7.46622681618E-4</v>
      </c>
      <c r="P2662" s="7">
        <v>-0.8728992939</v>
      </c>
    </row>
    <row r="2663">
      <c r="A2663" s="6">
        <v>42881.83394675926</v>
      </c>
      <c r="B2663" s="7">
        <v>53.7535629272</v>
      </c>
      <c r="C2663" s="7">
        <v>27.3292446136</v>
      </c>
      <c r="D2663" s="7">
        <v>1002.21875</v>
      </c>
      <c r="E2663" s="7">
        <v>312.461801414</v>
      </c>
      <c r="F2663" s="7">
        <v>90.1989181037</v>
      </c>
      <c r="G2663" s="7">
        <v>168.752254389</v>
      </c>
      <c r="H2663" s="7">
        <v>-13.5804309845</v>
      </c>
      <c r="I2663" s="7">
        <v>-29.7847499847</v>
      </c>
      <c r="J2663" s="7">
        <v>-2.40317726135</v>
      </c>
      <c r="K2663" s="7">
        <v>0.412885397673</v>
      </c>
      <c r="L2663" s="7">
        <v>0.165827319026</v>
      </c>
      <c r="M2663" s="7">
        <v>0.865854918957</v>
      </c>
      <c r="N2663" s="7">
        <v>-0.151349514723</v>
      </c>
      <c r="O2663" s="7">
        <v>0.0600344724953</v>
      </c>
      <c r="P2663" s="7">
        <v>-0.0528126657009</v>
      </c>
    </row>
    <row r="2664">
      <c r="A2664" s="6">
        <v>42881.83405092593</v>
      </c>
      <c r="B2664" s="7">
        <v>53.7163238525</v>
      </c>
      <c r="C2664" s="7">
        <v>27.0716209412</v>
      </c>
      <c r="D2664" s="7">
        <v>1002.22265625</v>
      </c>
      <c r="E2664" s="7">
        <v>25.216291727</v>
      </c>
      <c r="F2664" s="7">
        <v>16.1487135849</v>
      </c>
      <c r="G2664" s="7">
        <v>165.884818032</v>
      </c>
      <c r="H2664" s="7">
        <v>-13.9054355621</v>
      </c>
      <c r="I2664" s="7">
        <v>-29.8325634003</v>
      </c>
      <c r="J2664" s="7">
        <v>-2.31522703171</v>
      </c>
      <c r="K2664" s="7">
        <v>0.373609155416</v>
      </c>
      <c r="L2664" s="7">
        <v>0.19399125874</v>
      </c>
      <c r="M2664" s="7">
        <v>0.893636345863</v>
      </c>
      <c r="N2664" s="7">
        <v>-0.152571260929</v>
      </c>
      <c r="O2664" s="7">
        <v>0.0957700759172</v>
      </c>
      <c r="P2664" s="7">
        <v>-0.13955552876</v>
      </c>
    </row>
    <row r="2665">
      <c r="A2665" s="6">
        <v>42881.83416666667</v>
      </c>
      <c r="B2665" s="7">
        <v>53.9025268555</v>
      </c>
      <c r="C2665" s="7">
        <v>27.4547538757</v>
      </c>
      <c r="D2665" s="7">
        <v>1002.23779297</v>
      </c>
      <c r="E2665" s="7">
        <v>60.1889861738</v>
      </c>
      <c r="F2665" s="7">
        <v>292.124838029</v>
      </c>
      <c r="G2665" s="7">
        <v>131.772203204</v>
      </c>
      <c r="H2665" s="7">
        <v>-14.6848716736</v>
      </c>
      <c r="I2665" s="7">
        <v>-28.7947292328</v>
      </c>
      <c r="J2665" s="7">
        <v>-1.92158889771</v>
      </c>
      <c r="K2665" s="7">
        <v>0.381609886885</v>
      </c>
      <c r="L2665" s="7">
        <v>0.217056557536</v>
      </c>
      <c r="M2665" s="7">
        <v>0.880964100361</v>
      </c>
      <c r="N2665" s="7">
        <v>-0.121111698449</v>
      </c>
      <c r="O2665" s="7">
        <v>0.0917994529009</v>
      </c>
      <c r="P2665" s="7">
        <v>-0.00669233687222</v>
      </c>
    </row>
    <row r="2666">
      <c r="A2666" s="6">
        <v>42881.83427083334</v>
      </c>
      <c r="B2666" s="7">
        <v>53.7721862793</v>
      </c>
      <c r="C2666" s="7">
        <v>27.0782279968</v>
      </c>
      <c r="D2666" s="7">
        <v>1002.21728516</v>
      </c>
      <c r="E2666" s="7">
        <v>36.0441035333</v>
      </c>
      <c r="F2666" s="7">
        <v>173.448105066</v>
      </c>
      <c r="G2666" s="7">
        <v>55.6445881114</v>
      </c>
      <c r="H2666" s="7">
        <v>-15.1387338638</v>
      </c>
      <c r="I2666" s="7">
        <v>-27.9943943024</v>
      </c>
      <c r="J2666" s="7">
        <v>-1.6843957901</v>
      </c>
      <c r="K2666" s="7">
        <v>0.378700524569</v>
      </c>
      <c r="L2666" s="7">
        <v>0.224583134055</v>
      </c>
      <c r="M2666" s="7">
        <v>0.881938874722</v>
      </c>
      <c r="N2666" s="7">
        <v>-0.122027985752</v>
      </c>
      <c r="O2666" s="7">
        <v>0.1156232059</v>
      </c>
      <c r="P2666" s="7">
        <v>0.0207965988666</v>
      </c>
    </row>
    <row r="2667">
      <c r="A2667" s="6">
        <v>42881.83436342593</v>
      </c>
      <c r="B2667" s="7">
        <v>53.809425354</v>
      </c>
      <c r="C2667" s="7">
        <v>27.4778747559</v>
      </c>
      <c r="D2667" s="7">
        <v>1002.23168945</v>
      </c>
      <c r="E2667" s="7">
        <v>32.2835994517</v>
      </c>
      <c r="F2667" s="7">
        <v>129.478680322</v>
      </c>
      <c r="G2667" s="7">
        <v>121.423182536</v>
      </c>
      <c r="H2667" s="7">
        <v>-15.4032850266</v>
      </c>
      <c r="I2667" s="7">
        <v>-27.3391036987</v>
      </c>
      <c r="J2667" s="7">
        <v>-1.88169944286</v>
      </c>
      <c r="K2667" s="7">
        <v>0.394217044115</v>
      </c>
      <c r="L2667" s="7">
        <v>0.217299342155</v>
      </c>
      <c r="M2667" s="7">
        <v>0.87584644556</v>
      </c>
      <c r="N2667" s="7">
        <v>-0.205411076546</v>
      </c>
      <c r="O2667" s="7">
        <v>0.0808038860559</v>
      </c>
      <c r="P2667" s="7">
        <v>-0.146275043488</v>
      </c>
    </row>
    <row r="2668">
      <c r="A2668" s="6">
        <v>42881.83446759259</v>
      </c>
      <c r="B2668" s="7">
        <v>53.809425354</v>
      </c>
      <c r="C2668" s="7">
        <v>27.6099891663</v>
      </c>
      <c r="D2668" s="7">
        <v>1002.17871094</v>
      </c>
      <c r="E2668" s="7">
        <v>26.0207838508</v>
      </c>
      <c r="F2668" s="7">
        <v>90.8209366012</v>
      </c>
      <c r="G2668" s="7">
        <v>174.176544741</v>
      </c>
      <c r="H2668" s="7">
        <v>-15.2361164093</v>
      </c>
      <c r="I2668" s="7">
        <v>-27.4609355927</v>
      </c>
      <c r="J2668" s="7">
        <v>-1.64275419712</v>
      </c>
      <c r="K2668" s="7">
        <v>0.374578952789</v>
      </c>
      <c r="L2668" s="7">
        <v>0.211715117097</v>
      </c>
      <c r="M2668" s="7">
        <v>0.87584644556</v>
      </c>
      <c r="N2668" s="7">
        <v>-0.130274683237</v>
      </c>
      <c r="O2668" s="7">
        <v>0.0966863781214</v>
      </c>
      <c r="P2668" s="7">
        <v>-0.00577603839338</v>
      </c>
    </row>
    <row r="2669">
      <c r="A2669" s="6">
        <v>42881.83458333334</v>
      </c>
      <c r="B2669" s="7">
        <v>53.809425354</v>
      </c>
      <c r="C2669" s="7">
        <v>27.177312851</v>
      </c>
      <c r="D2669" s="7">
        <v>1002.25537109</v>
      </c>
      <c r="E2669" s="7">
        <v>78.6593271613</v>
      </c>
      <c r="F2669" s="7">
        <v>309.761428069</v>
      </c>
      <c r="G2669" s="7">
        <v>118.366782165</v>
      </c>
      <c r="H2669" s="7">
        <v>-15.0691051483</v>
      </c>
      <c r="I2669" s="7">
        <v>-27.7841320038</v>
      </c>
      <c r="J2669" s="7">
        <v>-1.74528217316</v>
      </c>
      <c r="K2669" s="7">
        <v>0.369245111942</v>
      </c>
      <c r="L2669" s="7">
        <v>0.214143052697</v>
      </c>
      <c r="M2669" s="7">
        <v>0.886569142342</v>
      </c>
      <c r="N2669" s="7">
        <v>-0.199913293123</v>
      </c>
      <c r="O2669" s="7">
        <v>0.0798875838518</v>
      </c>
      <c r="P2669" s="7">
        <v>-0.120924137533</v>
      </c>
    </row>
    <row r="2670">
      <c r="A2670" s="6">
        <v>42881.83467592593</v>
      </c>
      <c r="B2670" s="7">
        <v>53.8280410767</v>
      </c>
      <c r="C2670" s="7">
        <v>27.5373268127</v>
      </c>
      <c r="D2670" s="7">
        <v>1002.2590332</v>
      </c>
      <c r="E2670" s="7">
        <v>36.4027192005</v>
      </c>
      <c r="F2670" s="7">
        <v>175.84604788</v>
      </c>
      <c r="G2670" s="7">
        <v>45.6967283589</v>
      </c>
      <c r="H2670" s="7">
        <v>-15.257065773</v>
      </c>
      <c r="I2670" s="7">
        <v>-28.1424674988</v>
      </c>
      <c r="J2670" s="7">
        <v>-2.09866952896</v>
      </c>
      <c r="K2670" s="7">
        <v>0.36415374279</v>
      </c>
      <c r="L2670" s="7">
        <v>0.206859275699</v>
      </c>
      <c r="M2670" s="7">
        <v>0.886569142342</v>
      </c>
      <c r="N2670" s="7">
        <v>-0.142491966486</v>
      </c>
      <c r="O2670" s="7">
        <v>0.110125422478</v>
      </c>
      <c r="P2670" s="7">
        <v>-0.0308215133846</v>
      </c>
    </row>
    <row r="2671">
      <c r="A2671" s="6">
        <v>42881.83478009259</v>
      </c>
      <c r="B2671" s="7">
        <v>53.7721862793</v>
      </c>
      <c r="C2671" s="7">
        <v>27.5373268127</v>
      </c>
      <c r="D2671" s="7">
        <v>1002.21313477</v>
      </c>
      <c r="E2671" s="7">
        <v>344.848318157</v>
      </c>
      <c r="F2671" s="7">
        <v>185.694023174</v>
      </c>
      <c r="G2671" s="7">
        <v>273.166534666</v>
      </c>
      <c r="H2671" s="7">
        <v>-15.0148239136</v>
      </c>
      <c r="I2671" s="7">
        <v>-28.272102356</v>
      </c>
      <c r="J2671" s="7">
        <v>-1.26053345203</v>
      </c>
      <c r="K2671" s="7">
        <v>0.372154504061</v>
      </c>
      <c r="L2671" s="7">
        <v>0.226039886475</v>
      </c>
      <c r="M2671" s="7">
        <v>0.882913708687</v>
      </c>
      <c r="N2671" s="7">
        <v>0.134840846062</v>
      </c>
      <c r="O2671" s="7">
        <v>0.131200268865</v>
      </c>
      <c r="P2671" s="7">
        <v>0.620360791683</v>
      </c>
    </row>
    <row r="2672">
      <c r="A2672" s="6">
        <v>42881.83489583333</v>
      </c>
      <c r="B2672" s="7">
        <v>53.790802002</v>
      </c>
      <c r="C2672" s="7">
        <v>27.7354984283</v>
      </c>
      <c r="D2672" s="7">
        <v>1002.19238281</v>
      </c>
      <c r="E2672" s="7">
        <v>313.009965076</v>
      </c>
      <c r="F2672" s="7">
        <v>222.833969088</v>
      </c>
      <c r="G2672" s="7">
        <v>154.97454706</v>
      </c>
      <c r="H2672" s="7">
        <v>-14.7763624191</v>
      </c>
      <c r="I2672" s="7">
        <v>-28.9984378815</v>
      </c>
      <c r="J2672" s="7">
        <v>-0.987805962563</v>
      </c>
      <c r="K2672" s="7">
        <v>0.376033604145</v>
      </c>
      <c r="L2672" s="7">
        <v>0.198847129941</v>
      </c>
      <c r="M2672" s="7">
        <v>0.8748716712</v>
      </c>
      <c r="N2672" s="7">
        <v>-0.071326173842</v>
      </c>
      <c r="O2672" s="7">
        <v>0.160827234387</v>
      </c>
      <c r="P2672" s="7">
        <v>0.207110494375</v>
      </c>
    </row>
    <row r="2673">
      <c r="A2673" s="6">
        <v>42881.83498842592</v>
      </c>
      <c r="B2673" s="7">
        <v>53.6790771484</v>
      </c>
      <c r="C2673" s="7">
        <v>27.5307197571</v>
      </c>
      <c r="D2673" s="7">
        <v>1002.2409668</v>
      </c>
      <c r="E2673" s="7">
        <v>0.696452244912</v>
      </c>
      <c r="F2673" s="7">
        <v>254.714437114</v>
      </c>
      <c r="G2673" s="7">
        <v>72.2696988531</v>
      </c>
      <c r="H2673" s="7">
        <v>-15.6352348328</v>
      </c>
      <c r="I2673" s="7">
        <v>-26.4902000427</v>
      </c>
      <c r="J2673" s="7">
        <v>-1.06024301052</v>
      </c>
      <c r="K2673" s="7">
        <v>0.425735026598</v>
      </c>
      <c r="L2673" s="7">
        <v>0.244249328971</v>
      </c>
      <c r="M2673" s="7">
        <v>0.85050201416</v>
      </c>
      <c r="N2673" s="7">
        <v>-0.044753536582</v>
      </c>
      <c r="O2673" s="7">
        <v>0.100962430239</v>
      </c>
      <c r="P2673" s="7">
        <v>0.0727201476693</v>
      </c>
    </row>
    <row r="2674">
      <c r="A2674" s="6">
        <v>42881.83509259259</v>
      </c>
      <c r="B2674" s="7">
        <v>53.7535629272</v>
      </c>
      <c r="C2674" s="7">
        <v>27.5340232849</v>
      </c>
      <c r="D2674" s="7">
        <v>1002.21606445</v>
      </c>
      <c r="E2674" s="7">
        <v>344.708215609</v>
      </c>
      <c r="F2674" s="7">
        <v>235.584170079</v>
      </c>
      <c r="G2674" s="7">
        <v>47.4973574694</v>
      </c>
      <c r="H2674" s="7">
        <v>-16.2024478912</v>
      </c>
      <c r="I2674" s="7">
        <v>-24.4341754913</v>
      </c>
      <c r="J2674" s="7">
        <v>-0.915950000286</v>
      </c>
      <c r="K2674" s="7">
        <v>0.404399782419</v>
      </c>
      <c r="L2674" s="7">
        <v>0.254689395428</v>
      </c>
      <c r="M2674" s="7">
        <v>0.869997739792</v>
      </c>
      <c r="N2674" s="7">
        <v>-0.0310000739992</v>
      </c>
      <c r="O2674" s="7">
        <v>0.0600191354752</v>
      </c>
      <c r="P2674" s="7">
        <v>-0.00485774874687</v>
      </c>
    </row>
    <row r="2675">
      <c r="A2675" s="6">
        <v>42881.83520833333</v>
      </c>
      <c r="B2675" s="7">
        <v>53.5301132202</v>
      </c>
      <c r="C2675" s="7">
        <v>27.5538406372</v>
      </c>
      <c r="D2675" s="7">
        <v>1002.16870117</v>
      </c>
      <c r="E2675" s="7">
        <v>2.10639768319</v>
      </c>
      <c r="F2675" s="7">
        <v>105.798216394</v>
      </c>
      <c r="G2675" s="7">
        <v>137.898623342</v>
      </c>
      <c r="H2675" s="7">
        <v>-16.0441856384</v>
      </c>
      <c r="I2675" s="7">
        <v>-25.0432853699</v>
      </c>
      <c r="J2675" s="7">
        <v>-1.57454121113</v>
      </c>
      <c r="K2675" s="7">
        <v>0.375063836575</v>
      </c>
      <c r="L2675" s="7">
        <v>0.225068703294</v>
      </c>
      <c r="M2675" s="7">
        <v>0.879745662212</v>
      </c>
      <c r="N2675" s="7">
        <v>-0.309554606676</v>
      </c>
      <c r="O2675" s="7">
        <v>0.0132879391313</v>
      </c>
      <c r="P2675" s="7">
        <v>-0.396727800369</v>
      </c>
    </row>
    <row r="2676">
      <c r="A2676" s="6">
        <v>42881.8353125</v>
      </c>
      <c r="B2676" s="7">
        <v>53.604598999</v>
      </c>
      <c r="C2676" s="7">
        <v>27.6331100464</v>
      </c>
      <c r="D2676" s="7">
        <v>1002.16503906</v>
      </c>
      <c r="E2676" s="7">
        <v>29.4967764024</v>
      </c>
      <c r="F2676" s="7">
        <v>61.1373511099</v>
      </c>
      <c r="G2676" s="7">
        <v>183.140789179</v>
      </c>
      <c r="H2676" s="7">
        <v>-14.9732561111</v>
      </c>
      <c r="I2676" s="7">
        <v>-26.6630096436</v>
      </c>
      <c r="J2676" s="7">
        <v>-1.68688845634</v>
      </c>
      <c r="K2676" s="7">
        <v>0.41264295578</v>
      </c>
      <c r="L2676" s="7">
        <v>0.19908991456</v>
      </c>
      <c r="M2676" s="7">
        <v>0.875602781773</v>
      </c>
      <c r="N2676" s="7">
        <v>-0.130876541138</v>
      </c>
      <c r="O2676" s="7">
        <v>0.118356764317</v>
      </c>
      <c r="P2676" s="7">
        <v>-0.0253217332065</v>
      </c>
    </row>
    <row r="2677">
      <c r="A2677" s="6">
        <v>42881.83541666667</v>
      </c>
      <c r="B2677" s="7">
        <v>53.5114974976</v>
      </c>
      <c r="C2677" s="7">
        <v>27.7520122528</v>
      </c>
      <c r="D2677" s="7">
        <v>1002.20507812</v>
      </c>
      <c r="E2677" s="7">
        <v>60.1060471867</v>
      </c>
      <c r="F2677" s="7">
        <v>274.035163974</v>
      </c>
      <c r="G2677" s="7">
        <v>105.681324537</v>
      </c>
      <c r="H2677" s="7">
        <v>-15.5322904587</v>
      </c>
      <c r="I2677" s="7">
        <v>-25.9011573792</v>
      </c>
      <c r="J2677" s="7">
        <v>-1.34062302113</v>
      </c>
      <c r="K2677" s="7">
        <v>0.408036470413</v>
      </c>
      <c r="L2677" s="7">
        <v>0.223126381636</v>
      </c>
      <c r="M2677" s="7">
        <v>0.860006213188</v>
      </c>
      <c r="N2677" s="7">
        <v>-0.228920415044</v>
      </c>
      <c r="O2677" s="7">
        <v>0.103390559554</v>
      </c>
      <c r="P2677" s="7">
        <v>-0.193920537829</v>
      </c>
    </row>
    <row r="2678">
      <c r="A2678" s="6">
        <v>42881.83552083333</v>
      </c>
      <c r="B2678" s="7">
        <v>53.604598999</v>
      </c>
      <c r="C2678" s="7">
        <v>27.5703544617</v>
      </c>
      <c r="D2678" s="7">
        <v>1002.14038086</v>
      </c>
      <c r="E2678" s="7">
        <v>350.261750215</v>
      </c>
      <c r="F2678" s="7">
        <v>174.124758247</v>
      </c>
      <c r="G2678" s="7">
        <v>139.543606102</v>
      </c>
      <c r="H2678" s="7">
        <v>-13.2605543137</v>
      </c>
      <c r="I2678" s="7">
        <v>-28.5680675507</v>
      </c>
      <c r="J2678" s="7">
        <v>-2.46368360519</v>
      </c>
      <c r="K2678" s="7">
        <v>0.363668888807</v>
      </c>
      <c r="L2678" s="7">
        <v>0.133535906672</v>
      </c>
      <c r="M2678" s="7">
        <v>0.924829542637</v>
      </c>
      <c r="N2678" s="7">
        <v>-0.350177139044</v>
      </c>
      <c r="O2678" s="7">
        <v>0.1143861413</v>
      </c>
      <c r="P2678" s="7">
        <v>-0.229656159878</v>
      </c>
    </row>
    <row r="2679">
      <c r="A2679" s="6">
        <v>42881.835625</v>
      </c>
      <c r="B2679" s="7">
        <v>53.5301132202</v>
      </c>
      <c r="C2679" s="7">
        <v>27.6000804901</v>
      </c>
      <c r="D2679" s="7">
        <v>1002.21533203</v>
      </c>
      <c r="E2679" s="7">
        <v>353.458167756</v>
      </c>
      <c r="F2679" s="7">
        <v>102.39651581</v>
      </c>
      <c r="G2679" s="7">
        <v>198.512211868</v>
      </c>
      <c r="H2679" s="7">
        <v>-14.1085014343</v>
      </c>
      <c r="I2679" s="7">
        <v>-27.8610591888</v>
      </c>
      <c r="J2679" s="7">
        <v>-2.13988780975</v>
      </c>
      <c r="K2679" s="7">
        <v>0.371184706688</v>
      </c>
      <c r="L2679" s="7">
        <v>0.164613366127</v>
      </c>
      <c r="M2679" s="7">
        <v>0.886812806129</v>
      </c>
      <c r="N2679" s="7">
        <v>-0.147064477205</v>
      </c>
      <c r="O2679" s="7">
        <v>0.0505507215858</v>
      </c>
      <c r="P2679" s="7">
        <v>-0.191782519221</v>
      </c>
    </row>
    <row r="2680">
      <c r="A2680" s="6">
        <v>42881.83572916667</v>
      </c>
      <c r="B2680" s="7">
        <v>53.585975647</v>
      </c>
      <c r="C2680" s="7">
        <v>27.8246765137</v>
      </c>
      <c r="D2680" s="7">
        <v>1002.25244141</v>
      </c>
      <c r="E2680" s="7">
        <v>58.2057451256</v>
      </c>
      <c r="F2680" s="7">
        <v>318.492250565</v>
      </c>
      <c r="G2680" s="7">
        <v>137.59812234</v>
      </c>
      <c r="H2680" s="7">
        <v>-16.9378890991</v>
      </c>
      <c r="I2680" s="7">
        <v>-23.4258289337</v>
      </c>
      <c r="J2680" s="7">
        <v>-1.47808516026</v>
      </c>
      <c r="K2680" s="7">
        <v>0.415794730186</v>
      </c>
      <c r="L2680" s="7">
        <v>0.173596695065</v>
      </c>
      <c r="M2680" s="7">
        <v>0.879745662212</v>
      </c>
      <c r="N2680" s="7">
        <v>-0.343763053417</v>
      </c>
      <c r="O2680" s="7">
        <v>0.159284740686</v>
      </c>
      <c r="P2680" s="7">
        <v>-0.405585348606</v>
      </c>
    </row>
    <row r="2681">
      <c r="A2681" s="6">
        <v>42881.83583333333</v>
      </c>
      <c r="B2681" s="7">
        <v>53.4370117188</v>
      </c>
      <c r="C2681" s="7">
        <v>27.6265029907</v>
      </c>
      <c r="D2681" s="7">
        <v>1002.13867188</v>
      </c>
      <c r="E2681" s="7">
        <v>64.2873728834</v>
      </c>
      <c r="F2681" s="7">
        <v>238.649763884</v>
      </c>
      <c r="G2681" s="7">
        <v>142.101757833</v>
      </c>
      <c r="H2681" s="7">
        <v>-16.2826824188</v>
      </c>
      <c r="I2681" s="7">
        <v>-25.2855091095</v>
      </c>
      <c r="J2681" s="7">
        <v>-1.43445634842</v>
      </c>
      <c r="K2681" s="7">
        <v>0.397368848324</v>
      </c>
      <c r="L2681" s="7">
        <v>0.162428230047</v>
      </c>
      <c r="M2681" s="7">
        <v>0.865611255169</v>
      </c>
      <c r="N2681" s="7">
        <v>-0.208150997758</v>
      </c>
      <c r="O2681" s="7">
        <v>0.0062629878521</v>
      </c>
      <c r="P2681" s="7">
        <v>-0.00241428799927</v>
      </c>
    </row>
    <row r="2682">
      <c r="A2682" s="6">
        <v>42881.8359375</v>
      </c>
      <c r="B2682" s="7">
        <v>53.3439102173</v>
      </c>
      <c r="C2682" s="7">
        <v>27.3556690216</v>
      </c>
      <c r="D2682" s="7">
        <v>1002.17236328</v>
      </c>
      <c r="E2682" s="7">
        <v>6.82572692205</v>
      </c>
      <c r="F2682" s="7">
        <v>138.104512565</v>
      </c>
      <c r="G2682" s="7">
        <v>84.3328033048</v>
      </c>
      <c r="H2682" s="7">
        <v>-14.8718204498</v>
      </c>
      <c r="I2682" s="7">
        <v>-28.6470146179</v>
      </c>
      <c r="J2682" s="7">
        <v>-1.52596282959</v>
      </c>
      <c r="K2682" s="7">
        <v>0.35154658556</v>
      </c>
      <c r="L2682" s="7">
        <v>0.183065593243</v>
      </c>
      <c r="M2682" s="7">
        <v>0.899241387844</v>
      </c>
      <c r="N2682" s="7">
        <v>-0.157449185848</v>
      </c>
      <c r="O2682" s="7">
        <v>0.161117330194</v>
      </c>
      <c r="P2682" s="7">
        <v>0.0855503082275</v>
      </c>
    </row>
    <row r="2683">
      <c r="A2683" s="6">
        <v>42881.83604166667</v>
      </c>
      <c r="B2683" s="7">
        <v>53.4183959961</v>
      </c>
      <c r="C2683" s="7">
        <v>27.5868682861</v>
      </c>
      <c r="D2683" s="7">
        <v>1002.19067383</v>
      </c>
      <c r="E2683" s="7">
        <v>15.2574695208</v>
      </c>
      <c r="F2683" s="7">
        <v>77.4913238321</v>
      </c>
      <c r="G2683" s="7">
        <v>116.257729033</v>
      </c>
      <c r="H2683" s="7">
        <v>-15.186706543</v>
      </c>
      <c r="I2683" s="7">
        <v>-29.4710350037</v>
      </c>
      <c r="J2683" s="7">
        <v>-1.47914624214</v>
      </c>
      <c r="K2683" s="7">
        <v>0.336999833584</v>
      </c>
      <c r="L2683" s="7">
        <v>0.19860433042</v>
      </c>
      <c r="M2683" s="7">
        <v>0.894123733044</v>
      </c>
      <c r="N2683" s="7">
        <v>-0.128433078527</v>
      </c>
      <c r="O2683" s="7">
        <v>0.0719310045242</v>
      </c>
      <c r="P2683" s="7">
        <v>-0.0311249531806</v>
      </c>
    </row>
    <row r="2684">
      <c r="A2684" s="6">
        <v>42881.83614583333</v>
      </c>
      <c r="B2684" s="7">
        <v>53.4183959961</v>
      </c>
      <c r="C2684" s="7">
        <v>27.3391532898</v>
      </c>
      <c r="D2684" s="7">
        <v>1002.14770508</v>
      </c>
      <c r="E2684" s="7">
        <v>55.4761897974</v>
      </c>
      <c r="F2684" s="7">
        <v>297.033674495</v>
      </c>
      <c r="G2684" s="7">
        <v>35.4567687363</v>
      </c>
      <c r="H2684" s="7">
        <v>-14.3812732697</v>
      </c>
      <c r="I2684" s="7">
        <v>-29.5525760651</v>
      </c>
      <c r="J2684" s="7">
        <v>-1.92057275772</v>
      </c>
      <c r="K2684" s="7">
        <v>0.38209477067</v>
      </c>
      <c r="L2684" s="7">
        <v>0.231866911054</v>
      </c>
      <c r="M2684" s="7">
        <v>0.877552330494</v>
      </c>
      <c r="N2684" s="7">
        <v>-0.22769869864</v>
      </c>
      <c r="O2684" s="7">
        <v>0.0923949927092</v>
      </c>
      <c r="P2684" s="7">
        <v>-0.226907268167</v>
      </c>
    </row>
    <row r="2685">
      <c r="A2685" s="6">
        <v>42881.83625</v>
      </c>
      <c r="B2685" s="7">
        <v>53.381149292</v>
      </c>
      <c r="C2685" s="7">
        <v>27.3523654938</v>
      </c>
      <c r="D2685" s="7">
        <v>1002.13476562</v>
      </c>
      <c r="E2685" s="7">
        <v>29.246689026</v>
      </c>
      <c r="F2685" s="7">
        <v>197.177292376</v>
      </c>
      <c r="G2685" s="7">
        <v>351.204259118</v>
      </c>
      <c r="H2685" s="7">
        <v>-14.2528572083</v>
      </c>
      <c r="I2685" s="7">
        <v>-29.3731403351</v>
      </c>
      <c r="J2685" s="7">
        <v>-2.11397218704</v>
      </c>
      <c r="K2685" s="7">
        <v>0.360517084599</v>
      </c>
      <c r="L2685" s="7">
        <v>0.208801612258</v>
      </c>
      <c r="M2685" s="7">
        <v>0.888031303883</v>
      </c>
      <c r="N2685" s="7">
        <v>-0.150729671121</v>
      </c>
      <c r="O2685" s="7">
        <v>0.0945330262184</v>
      </c>
      <c r="P2685" s="7">
        <v>-0.0274597629905</v>
      </c>
    </row>
    <row r="2686">
      <c r="A2686" s="6">
        <v>42881.83635416667</v>
      </c>
      <c r="B2686" s="7">
        <v>53.3066711426</v>
      </c>
      <c r="C2686" s="7">
        <v>27.5472354889</v>
      </c>
      <c r="D2686" s="7">
        <v>1002.1640625</v>
      </c>
      <c r="E2686" s="7">
        <v>347.456652995</v>
      </c>
      <c r="F2686" s="7">
        <v>129.141337279</v>
      </c>
      <c r="G2686" s="7">
        <v>10.7462627627</v>
      </c>
      <c r="H2686" s="7">
        <v>-14.5379695892</v>
      </c>
      <c r="I2686" s="7">
        <v>-29.0962047577</v>
      </c>
      <c r="J2686" s="7">
        <v>-2.36205673218</v>
      </c>
      <c r="K2686" s="7">
        <v>0.358092606068</v>
      </c>
      <c r="L2686" s="7">
        <v>0.205645307899</v>
      </c>
      <c r="M2686" s="7">
        <v>0.89193046093</v>
      </c>
      <c r="N2686" s="7">
        <v>-0.152867689729</v>
      </c>
      <c r="O2686" s="7">
        <v>0.105223163962</v>
      </c>
      <c r="P2686" s="7">
        <v>-0.0204348117113</v>
      </c>
    </row>
    <row r="2687">
      <c r="A2687" s="6">
        <v>42881.83646990741</v>
      </c>
      <c r="B2687" s="7">
        <v>53.1949462891</v>
      </c>
      <c r="C2687" s="7">
        <v>27.7685260773</v>
      </c>
      <c r="D2687" s="7">
        <v>1002.18041992</v>
      </c>
      <c r="E2687" s="7">
        <v>356.859197274</v>
      </c>
      <c r="F2687" s="7">
        <v>52.5036095084</v>
      </c>
      <c r="G2687" s="7">
        <v>58.7428507114</v>
      </c>
      <c r="H2687" s="7">
        <v>-15.0904979706</v>
      </c>
      <c r="I2687" s="7">
        <v>-29.1493873596</v>
      </c>
      <c r="J2687" s="7">
        <v>-2.30398178101</v>
      </c>
      <c r="K2687" s="7">
        <v>0.341848760843</v>
      </c>
      <c r="L2687" s="7">
        <v>0.198361545801</v>
      </c>
      <c r="M2687" s="7">
        <v>0.898266553879</v>
      </c>
      <c r="N2687" s="7">
        <v>-0.141872122884</v>
      </c>
      <c r="O2687" s="7">
        <v>0.106139466166</v>
      </c>
      <c r="P2687" s="7">
        <v>-0.0283760596067</v>
      </c>
    </row>
    <row r="2688">
      <c r="A2688" s="6">
        <v>42881.83657407408</v>
      </c>
      <c r="B2688" s="7">
        <v>53.2694320679</v>
      </c>
      <c r="C2688" s="7">
        <v>27.6694412231</v>
      </c>
      <c r="D2688" s="7">
        <v>1002.14257812</v>
      </c>
      <c r="E2688" s="7">
        <v>352.697306881</v>
      </c>
      <c r="F2688" s="7">
        <v>302.110294557</v>
      </c>
      <c r="G2688" s="7">
        <v>318.572539438</v>
      </c>
      <c r="H2688" s="7">
        <v>-15.1253213882</v>
      </c>
      <c r="I2688" s="7">
        <v>-29.1196231842</v>
      </c>
      <c r="J2688" s="7">
        <v>-2.00765180588</v>
      </c>
      <c r="K2688" s="7">
        <v>0.374578952789</v>
      </c>
      <c r="L2688" s="7">
        <v>0.194234058261</v>
      </c>
      <c r="M2688" s="7">
        <v>0.901922047138</v>
      </c>
      <c r="N2688" s="7">
        <v>-0.382858455181</v>
      </c>
      <c r="O2688" s="7">
        <v>0.020923756063</v>
      </c>
      <c r="P2688" s="7">
        <v>-0.543946325779</v>
      </c>
    </row>
    <row r="2689">
      <c r="A2689" s="6">
        <v>42881.83666666667</v>
      </c>
      <c r="B2689" s="7">
        <v>53.1018447876</v>
      </c>
      <c r="C2689" s="7">
        <v>27.715681076</v>
      </c>
      <c r="D2689" s="7">
        <v>1002.1784668</v>
      </c>
      <c r="E2689" s="7">
        <v>21.7553170537</v>
      </c>
      <c r="F2689" s="7">
        <v>62.9759219212</v>
      </c>
      <c r="G2689" s="7">
        <v>102.235869761</v>
      </c>
      <c r="H2689" s="7">
        <v>-16.0689601898</v>
      </c>
      <c r="I2689" s="7">
        <v>-26.1418247223</v>
      </c>
      <c r="J2689" s="7">
        <v>-1.7029337883</v>
      </c>
      <c r="K2689" s="7">
        <v>0.427432149649</v>
      </c>
      <c r="L2689" s="7">
        <v>0.236965551972</v>
      </c>
      <c r="M2689" s="7">
        <v>0.870485126972</v>
      </c>
      <c r="N2689" s="7">
        <v>0.144623681903</v>
      </c>
      <c r="O2689" s="7">
        <v>0.0887297987938</v>
      </c>
      <c r="P2689" s="7">
        <v>0.791710555553</v>
      </c>
    </row>
    <row r="2690">
      <c r="A2690" s="6">
        <v>42881.83677083333</v>
      </c>
      <c r="B2690" s="7">
        <v>53.1204681396</v>
      </c>
      <c r="C2690" s="7">
        <v>27.4646625519</v>
      </c>
      <c r="D2690" s="7">
        <v>1002.19189453</v>
      </c>
      <c r="E2690" s="7">
        <v>60.2551433861</v>
      </c>
      <c r="F2690" s="7">
        <v>307.507725191</v>
      </c>
      <c r="G2690" s="7">
        <v>40.7439669464</v>
      </c>
      <c r="H2690" s="7">
        <v>-17.3700942993</v>
      </c>
      <c r="I2690" s="7">
        <v>-24.0679454803</v>
      </c>
      <c r="J2690" s="7">
        <v>-1.39985692501</v>
      </c>
      <c r="K2690" s="7">
        <v>0.395429283381</v>
      </c>
      <c r="L2690" s="7">
        <v>0.205159723759</v>
      </c>
      <c r="M2690" s="7">
        <v>0.877552330494</v>
      </c>
      <c r="N2690" s="7">
        <v>-0.16050350666</v>
      </c>
      <c r="O2690" s="7">
        <v>0.0713201463223</v>
      </c>
      <c r="P2690" s="7">
        <v>-0.170096799731</v>
      </c>
    </row>
    <row r="2691">
      <c r="A2691" s="6">
        <v>42881.83688657408</v>
      </c>
      <c r="B2691" s="7">
        <v>53.0273666382</v>
      </c>
      <c r="C2691" s="7">
        <v>27.9303665161</v>
      </c>
      <c r="D2691" s="7">
        <v>1002.14208984</v>
      </c>
      <c r="E2691" s="7">
        <v>74.1452892898</v>
      </c>
      <c r="F2691" s="7">
        <v>127.219649896</v>
      </c>
      <c r="G2691" s="7">
        <v>277.435696596</v>
      </c>
      <c r="H2691" s="7">
        <v>-17.4706249237</v>
      </c>
      <c r="I2691" s="7">
        <v>-22.468870163</v>
      </c>
      <c r="J2691" s="7">
        <v>-1.3683347702</v>
      </c>
      <c r="K2691" s="7">
        <v>0.454101204872</v>
      </c>
      <c r="L2691" s="7">
        <v>0.193020090461</v>
      </c>
      <c r="M2691" s="7">
        <v>0.811023116112</v>
      </c>
      <c r="N2691" s="7">
        <v>-0.218535706401</v>
      </c>
      <c r="O2691" s="7">
        <v>0.0649060606956</v>
      </c>
      <c r="P2691" s="7">
        <v>-0.060751914978</v>
      </c>
    </row>
    <row r="2692">
      <c r="A2692" s="6">
        <v>42881.83697916667</v>
      </c>
      <c r="B2692" s="7">
        <v>53.0273666382</v>
      </c>
      <c r="C2692" s="7">
        <v>27.7421035767</v>
      </c>
      <c r="D2692" s="7">
        <v>1002.07519531</v>
      </c>
      <c r="E2692" s="7">
        <v>6.08023098405</v>
      </c>
      <c r="F2692" s="7">
        <v>225.568462643</v>
      </c>
      <c r="G2692" s="7">
        <v>118.123258601</v>
      </c>
      <c r="H2692" s="7">
        <v>-16.6965370178</v>
      </c>
      <c r="I2692" s="7">
        <v>-25.3064537048</v>
      </c>
      <c r="J2692" s="7">
        <v>-1.75223445892</v>
      </c>
      <c r="K2692" s="7">
        <v>0.326574653387</v>
      </c>
      <c r="L2692" s="7">
        <v>0.143976002932</v>
      </c>
      <c r="M2692" s="7">
        <v>0.874140620232</v>
      </c>
      <c r="N2692" s="7">
        <v>-0.275040715933</v>
      </c>
      <c r="O2692" s="7">
        <v>-0.0395519025624</v>
      </c>
      <c r="P2692" s="7">
        <v>-0.375652939081</v>
      </c>
    </row>
    <row r="2693">
      <c r="A2693" s="6">
        <v>42881.83708333333</v>
      </c>
      <c r="B2693" s="7">
        <v>52.9528808594</v>
      </c>
      <c r="C2693" s="7">
        <v>27.4415435791</v>
      </c>
      <c r="D2693" s="7">
        <v>1002.09594727</v>
      </c>
      <c r="E2693" s="7">
        <v>27.8092893755</v>
      </c>
      <c r="F2693" s="7">
        <v>202.908080637</v>
      </c>
      <c r="G2693" s="7">
        <v>13.8541721511</v>
      </c>
      <c r="H2693" s="7">
        <v>-15.6322727203</v>
      </c>
      <c r="I2693" s="7">
        <v>-29.3605232239</v>
      </c>
      <c r="J2693" s="7">
        <v>-1.78227853775</v>
      </c>
      <c r="K2693" s="7">
        <v>0.342333644629</v>
      </c>
      <c r="L2693" s="7">
        <v>0.180152088404</v>
      </c>
      <c r="M2693" s="7">
        <v>0.898022890091</v>
      </c>
      <c r="N2693" s="7">
        <v>0.0933110043406</v>
      </c>
      <c r="O2693" s="7">
        <v>0.111026376486</v>
      </c>
      <c r="P2693" s="7">
        <v>0.354331016541</v>
      </c>
    </row>
    <row r="2694">
      <c r="A2694" s="6">
        <v>42881.83719907407</v>
      </c>
      <c r="B2694" s="7">
        <v>52.87840271</v>
      </c>
      <c r="C2694" s="7">
        <v>27.6265029907</v>
      </c>
      <c r="D2694" s="7">
        <v>1002.12036133</v>
      </c>
      <c r="E2694" s="7">
        <v>3.06732419091</v>
      </c>
      <c r="F2694" s="7">
        <v>182.940036259</v>
      </c>
      <c r="G2694" s="7">
        <v>221.251250332</v>
      </c>
      <c r="H2694" s="7">
        <v>-16.1597518921</v>
      </c>
      <c r="I2694" s="7">
        <v>-27.7924785614</v>
      </c>
      <c r="J2694" s="7">
        <v>-1.25371146202</v>
      </c>
      <c r="K2694" s="7">
        <v>0.388398379087</v>
      </c>
      <c r="L2694" s="7">
        <v>0.223854765296</v>
      </c>
      <c r="M2694" s="7">
        <v>0.900947213173</v>
      </c>
      <c r="N2694" s="7">
        <v>0.128130331635</v>
      </c>
      <c r="O2694" s="7">
        <v>0.180359587073</v>
      </c>
      <c r="P2694" s="7">
        <v>0.602342307568</v>
      </c>
    </row>
    <row r="2695">
      <c r="A2695" s="6">
        <v>42881.83729166666</v>
      </c>
      <c r="B2695" s="7">
        <v>52.9901199341</v>
      </c>
      <c r="C2695" s="7">
        <v>27.6826515198</v>
      </c>
      <c r="D2695" s="7">
        <v>1002.19799805</v>
      </c>
      <c r="E2695" s="7">
        <v>44.7842253311</v>
      </c>
      <c r="F2695" s="7">
        <v>117.741765215</v>
      </c>
      <c r="G2695" s="7">
        <v>312.016329647</v>
      </c>
      <c r="H2695" s="7">
        <v>-16.4493846893</v>
      </c>
      <c r="I2695" s="7">
        <v>-27.9078369141</v>
      </c>
      <c r="J2695" s="7">
        <v>-1.18852972984</v>
      </c>
      <c r="K2695" s="7">
        <v>0.377973169088</v>
      </c>
      <c r="L2695" s="7">
        <v>0.144704371691</v>
      </c>
      <c r="M2695" s="7">
        <v>0.898266553879</v>
      </c>
      <c r="N2695" s="7">
        <v>-0.325131684542</v>
      </c>
      <c r="O2695" s="7">
        <v>0.0630734562874</v>
      </c>
      <c r="P2695" s="7">
        <v>-0.394284337759</v>
      </c>
    </row>
    <row r="2696">
      <c r="A2696" s="6">
        <v>42881.83739583333</v>
      </c>
      <c r="B2696" s="7">
        <v>53.0273666382</v>
      </c>
      <c r="C2696" s="7">
        <v>28.244140625</v>
      </c>
      <c r="D2696" s="7">
        <v>1002.16308594</v>
      </c>
      <c r="E2696" s="7">
        <v>294.857678678</v>
      </c>
      <c r="F2696" s="7">
        <v>187.525511079</v>
      </c>
      <c r="G2696" s="7">
        <v>234.106294728</v>
      </c>
      <c r="H2696" s="7">
        <v>-14.6014137268</v>
      </c>
      <c r="I2696" s="7">
        <v>-30.6012077332</v>
      </c>
      <c r="J2696" s="7">
        <v>-1.80185759068</v>
      </c>
      <c r="K2696" s="7">
        <v>0.35906240344</v>
      </c>
      <c r="L2696" s="7">
        <v>0.185736313462</v>
      </c>
      <c r="M2696" s="7">
        <v>0.892905235291</v>
      </c>
      <c r="N2696" s="7">
        <v>0.0893403813243</v>
      </c>
      <c r="O2696" s="7">
        <v>0.147067427635</v>
      </c>
      <c r="P2696" s="7">
        <v>0.507658183575</v>
      </c>
    </row>
    <row r="2697">
      <c r="A2697" s="6">
        <v>42881.83751157407</v>
      </c>
      <c r="B2697" s="7">
        <v>53.0459823608</v>
      </c>
      <c r="C2697" s="7">
        <v>27.9832134247</v>
      </c>
      <c r="D2697" s="7">
        <v>1002.18286133</v>
      </c>
      <c r="E2697" s="7">
        <v>310.52038503</v>
      </c>
      <c r="F2697" s="7">
        <v>43.3324891136</v>
      </c>
      <c r="G2697" s="7">
        <v>299.204445217</v>
      </c>
      <c r="H2697" s="7">
        <v>-14.8536462784</v>
      </c>
      <c r="I2697" s="7">
        <v>-31.4966773987</v>
      </c>
      <c r="J2697" s="7">
        <v>-2.2932870388</v>
      </c>
      <c r="K2697" s="7">
        <v>0.354698359966</v>
      </c>
      <c r="L2697" s="7">
        <v>0.0708954259753</v>
      </c>
      <c r="M2697" s="7">
        <v>0.906795978546</v>
      </c>
      <c r="N2697" s="7">
        <v>-0.205707535148</v>
      </c>
      <c r="O2697" s="7">
        <v>0.0881189405918</v>
      </c>
      <c r="P2697" s="7">
        <v>-0.00882837176323</v>
      </c>
    </row>
    <row r="2698">
      <c r="A2698" s="6">
        <v>42881.83761574074</v>
      </c>
      <c r="B2698" s="7">
        <v>52.9901199341</v>
      </c>
      <c r="C2698" s="7">
        <v>27.4382400513</v>
      </c>
      <c r="D2698" s="7">
        <v>1002.13720703</v>
      </c>
      <c r="E2698" s="7">
        <v>9.31612701845</v>
      </c>
      <c r="F2698" s="7">
        <v>335.961333631</v>
      </c>
      <c r="G2698" s="7">
        <v>118.198404342</v>
      </c>
      <c r="H2698" s="7">
        <v>-15.0890102386</v>
      </c>
      <c r="I2698" s="7">
        <v>-33.2520675659</v>
      </c>
      <c r="J2698" s="7">
        <v>-2.79742383957</v>
      </c>
      <c r="K2698" s="7">
        <v>0.305966734886</v>
      </c>
      <c r="L2698" s="7">
        <v>0.0711382254958</v>
      </c>
      <c r="M2698" s="7">
        <v>0.92093038559</v>
      </c>
      <c r="N2698" s="7">
        <v>0.39965993166</v>
      </c>
      <c r="O2698" s="7">
        <v>0.0905623883009</v>
      </c>
      <c r="P2698" s="7">
        <v>1.13929283619</v>
      </c>
    </row>
    <row r="2699">
      <c r="A2699" s="6">
        <v>42881.83771990741</v>
      </c>
      <c r="B2699" s="7">
        <v>52.8411560059</v>
      </c>
      <c r="C2699" s="7">
        <v>27.715681076</v>
      </c>
      <c r="D2699" s="7">
        <v>1002.18139648</v>
      </c>
      <c r="E2699" s="7">
        <v>285.416144264</v>
      </c>
      <c r="F2699" s="7">
        <v>314.718362728</v>
      </c>
      <c r="G2699" s="7">
        <v>6.71357692343</v>
      </c>
      <c r="H2699" s="7">
        <v>-15.7537088394</v>
      </c>
      <c r="I2699" s="7">
        <v>-28.3958396912</v>
      </c>
      <c r="J2699" s="7">
        <v>-2.18778610229</v>
      </c>
      <c r="K2699" s="7">
        <v>0.438584655523</v>
      </c>
      <c r="L2699" s="7">
        <v>0.185979112983</v>
      </c>
      <c r="M2699" s="7">
        <v>0.871947288513</v>
      </c>
      <c r="N2699" s="7">
        <v>-0.400878965855</v>
      </c>
      <c r="O2699" s="7">
        <v>0.0923949927092</v>
      </c>
      <c r="P2699" s="7">
        <v>-0.669173717499</v>
      </c>
    </row>
    <row r="2700">
      <c r="A2700" s="6">
        <v>42881.83782407407</v>
      </c>
      <c r="B2700" s="7">
        <v>52.8225402832</v>
      </c>
      <c r="C2700" s="7">
        <v>27.6529273987</v>
      </c>
      <c r="D2700" s="7">
        <v>1002.16650391</v>
      </c>
      <c r="E2700" s="7">
        <v>331.705437637</v>
      </c>
      <c r="F2700" s="7">
        <v>10.2136565641</v>
      </c>
      <c r="G2700" s="7">
        <v>211.609605036</v>
      </c>
      <c r="H2700" s="7">
        <v>-15.3177394867</v>
      </c>
      <c r="I2700" s="7">
        <v>-28.2755279541</v>
      </c>
      <c r="J2700" s="7">
        <v>-1.88879644871</v>
      </c>
      <c r="K2700" s="7">
        <v>0.428886830807</v>
      </c>
      <c r="L2700" s="7">
        <v>0.0429742857814</v>
      </c>
      <c r="M2700" s="7">
        <v>0.879989326</v>
      </c>
      <c r="N2700" s="7">
        <v>-0.250300675631</v>
      </c>
      <c r="O2700" s="7">
        <v>0.102168828249</v>
      </c>
      <c r="P2700" s="7">
        <v>-0.226296395063</v>
      </c>
    </row>
    <row r="2701">
      <c r="A2701" s="6">
        <v>42881.83792824074</v>
      </c>
      <c r="B2701" s="7">
        <v>52.6549530029</v>
      </c>
      <c r="C2701" s="7">
        <v>27.818069458</v>
      </c>
      <c r="D2701" s="7">
        <v>1002.13671875</v>
      </c>
      <c r="E2701" s="7">
        <v>38.170850271</v>
      </c>
      <c r="F2701" s="7">
        <v>4.85583846683</v>
      </c>
      <c r="G2701" s="7">
        <v>277.822640473</v>
      </c>
      <c r="H2701" s="7">
        <v>-12.3005619049</v>
      </c>
      <c r="I2701" s="7">
        <v>-34.2978744507</v>
      </c>
      <c r="J2701" s="7">
        <v>-3.50682020187</v>
      </c>
      <c r="K2701" s="7">
        <v>0.417491853237</v>
      </c>
      <c r="L2701" s="7">
        <v>0.0313202403486</v>
      </c>
      <c r="M2701" s="7">
        <v>0.868535578251</v>
      </c>
      <c r="N2701" s="7">
        <v>-0.030083771795</v>
      </c>
      <c r="O2701" s="7">
        <v>0.157757565379</v>
      </c>
      <c r="P2701" s="7">
        <v>0.155494377017</v>
      </c>
    </row>
    <row r="2702">
      <c r="A2702" s="6">
        <v>42881.83803240741</v>
      </c>
      <c r="B2702" s="7">
        <v>52.7853012085</v>
      </c>
      <c r="C2702" s="7">
        <v>27.4910850525</v>
      </c>
      <c r="D2702" s="7">
        <v>1002.1940918</v>
      </c>
      <c r="E2702" s="7">
        <v>71.0698463518</v>
      </c>
      <c r="F2702" s="7">
        <v>16.8576650226</v>
      </c>
      <c r="G2702" s="7">
        <v>3.02716481303</v>
      </c>
      <c r="H2702" s="7">
        <v>-13.3252620697</v>
      </c>
      <c r="I2702" s="7">
        <v>-25.6186676025</v>
      </c>
      <c r="J2702" s="7">
        <v>-3.92227911949</v>
      </c>
      <c r="K2702" s="7">
        <v>0.42428034544</v>
      </c>
      <c r="L2702" s="7">
        <v>0.0429742857814</v>
      </c>
      <c r="M2702" s="7">
        <v>0.890224575996</v>
      </c>
      <c r="N2702" s="7">
        <v>-0.138206928968</v>
      </c>
      <c r="O2702" s="7">
        <v>0.0716255754232</v>
      </c>
      <c r="P2702" s="7">
        <v>0.100516498089</v>
      </c>
    </row>
    <row r="2703">
      <c r="A2703" s="6">
        <v>42881.83813657407</v>
      </c>
      <c r="B2703" s="7">
        <v>52.6177139282</v>
      </c>
      <c r="C2703" s="7">
        <v>27.9402751923</v>
      </c>
      <c r="D2703" s="7">
        <v>1002.16625977</v>
      </c>
      <c r="E2703" s="7">
        <v>65.230198536</v>
      </c>
      <c r="F2703" s="7">
        <v>247.635144115</v>
      </c>
      <c r="G2703" s="7">
        <v>312.456303112</v>
      </c>
      <c r="H2703" s="7">
        <v>-17.0923042297</v>
      </c>
      <c r="I2703" s="7">
        <v>-20.2667045593</v>
      </c>
      <c r="J2703" s="7">
        <v>-2.00899577141</v>
      </c>
      <c r="K2703" s="7">
        <v>0.428159505129</v>
      </c>
      <c r="L2703" s="7">
        <v>0.0388468131423</v>
      </c>
      <c r="M2703" s="7">
        <v>0.883157432079</v>
      </c>
      <c r="N2703" s="7">
        <v>-0.190435901284</v>
      </c>
      <c r="O2703" s="7">
        <v>0.0288650020957</v>
      </c>
      <c r="P2703" s="7">
        <v>-0.0445639900863</v>
      </c>
    </row>
    <row r="2704">
      <c r="A2704" s="6">
        <v>42881.83824074074</v>
      </c>
      <c r="B2704" s="7">
        <v>52.5618515015</v>
      </c>
      <c r="C2704" s="7">
        <v>28.1087226868</v>
      </c>
      <c r="D2704" s="7">
        <v>1002.14990234</v>
      </c>
      <c r="E2704" s="7">
        <v>43.5294956749</v>
      </c>
      <c r="F2704" s="7">
        <v>169.441570741</v>
      </c>
      <c r="G2704" s="7">
        <v>312.745759699</v>
      </c>
      <c r="H2704" s="7">
        <v>-19.0742225647</v>
      </c>
      <c r="I2704" s="7">
        <v>-22.4275760651</v>
      </c>
      <c r="J2704" s="7">
        <v>-0.928348243237</v>
      </c>
      <c r="K2704" s="7">
        <v>0.426947236061</v>
      </c>
      <c r="L2704" s="7">
        <v>0.0344765484333</v>
      </c>
      <c r="M2704" s="7">
        <v>0.885350644588</v>
      </c>
      <c r="N2704" s="7">
        <v>-0.183716386557</v>
      </c>
      <c r="O2704" s="7">
        <v>0.0526887476444</v>
      </c>
      <c r="P2704" s="7">
        <v>-0.0280706267804</v>
      </c>
    </row>
    <row r="2705">
      <c r="A2705" s="6">
        <v>42881.83834490741</v>
      </c>
      <c r="B2705" s="7">
        <v>52.5618515015</v>
      </c>
      <c r="C2705" s="7">
        <v>28.2804718018</v>
      </c>
      <c r="D2705" s="7">
        <v>1002.1796875</v>
      </c>
      <c r="E2705" s="7">
        <v>27.8266448862</v>
      </c>
      <c r="F2705" s="7">
        <v>143.455009553</v>
      </c>
      <c r="G2705" s="7">
        <v>31.9184609538</v>
      </c>
      <c r="H2705" s="7">
        <v>-15.8695106506</v>
      </c>
      <c r="I2705" s="7">
        <v>-28.8004493713</v>
      </c>
      <c r="J2705" s="7">
        <v>-2.07824039459</v>
      </c>
      <c r="K2705" s="7">
        <v>0.430099070072</v>
      </c>
      <c r="L2705" s="7">
        <v>0.0386040210724</v>
      </c>
      <c r="M2705" s="7">
        <v>0.889249801636</v>
      </c>
      <c r="N2705" s="7">
        <v>-0.164168700576</v>
      </c>
      <c r="O2705" s="7">
        <v>0.0972819179296</v>
      </c>
      <c r="P2705" s="7">
        <v>-0.137720942497</v>
      </c>
    </row>
    <row r="2706">
      <c r="A2706" s="6">
        <v>42881.83844907407</v>
      </c>
      <c r="B2706" s="7">
        <v>52.5432281494</v>
      </c>
      <c r="C2706" s="7">
        <v>27.8709163666</v>
      </c>
      <c r="D2706" s="7">
        <v>1002.14257812</v>
      </c>
      <c r="E2706" s="7">
        <v>35.8657194827</v>
      </c>
      <c r="F2706" s="7">
        <v>110.321119851</v>
      </c>
      <c r="G2706" s="7">
        <v>92.2009968136</v>
      </c>
      <c r="H2706" s="7">
        <v>-10.1478967667</v>
      </c>
      <c r="I2706" s="7">
        <v>-35.1636199951</v>
      </c>
      <c r="J2706" s="7">
        <v>-4.5863366127</v>
      </c>
      <c r="K2706" s="7">
        <v>0.422583222389</v>
      </c>
      <c r="L2706" s="7">
        <v>0.0412747375667</v>
      </c>
      <c r="M2706" s="7">
        <v>0.889737188816</v>
      </c>
      <c r="N2706" s="7">
        <v>-0.150729671121</v>
      </c>
      <c r="O2706" s="7">
        <v>0.091784119606</v>
      </c>
      <c r="P2706" s="7">
        <v>-0.092822343111</v>
      </c>
    </row>
    <row r="2707">
      <c r="A2707" s="6">
        <v>42881.83855324074</v>
      </c>
      <c r="B2707" s="7">
        <v>52.5618515015</v>
      </c>
      <c r="C2707" s="7">
        <v>28.0459671021</v>
      </c>
      <c r="D2707" s="7">
        <v>1002.16894531</v>
      </c>
      <c r="E2707" s="7">
        <v>79.2706086015</v>
      </c>
      <c r="F2707" s="7">
        <v>98.0272642888</v>
      </c>
      <c r="G2707" s="7">
        <v>149.92329432</v>
      </c>
      <c r="H2707" s="7">
        <v>-3.56169462204</v>
      </c>
      <c r="I2707" s="7">
        <v>-37.5801963806</v>
      </c>
      <c r="J2707" s="7">
        <v>-7.00502252579</v>
      </c>
      <c r="K2707" s="7">
        <v>0.419916331768</v>
      </c>
      <c r="L2707" s="7">
        <v>0.0432170778513</v>
      </c>
      <c r="M2707" s="7">
        <v>0.890224575996</v>
      </c>
      <c r="N2707" s="7">
        <v>-0.144926443696</v>
      </c>
      <c r="O2707" s="7">
        <v>0.0487181246281</v>
      </c>
      <c r="P2707" s="7">
        <v>-0.112675465643</v>
      </c>
    </row>
    <row r="2708">
      <c r="A2708" s="6">
        <v>42881.83865740741</v>
      </c>
      <c r="B2708" s="7">
        <v>52.5059890747</v>
      </c>
      <c r="C2708" s="7">
        <v>27.8510990143</v>
      </c>
      <c r="D2708" s="7">
        <v>1002.21923828</v>
      </c>
      <c r="E2708" s="7">
        <v>52.3551416864</v>
      </c>
      <c r="F2708" s="7">
        <v>168.268758958</v>
      </c>
      <c r="G2708" s="7">
        <v>301.102349881</v>
      </c>
      <c r="H2708" s="7">
        <v>4.19526338577</v>
      </c>
      <c r="I2708" s="7">
        <v>-37.2854995728</v>
      </c>
      <c r="J2708" s="7">
        <v>-10.839422226</v>
      </c>
      <c r="K2708" s="7">
        <v>0.419431447983</v>
      </c>
      <c r="L2708" s="7">
        <v>0.040546361357</v>
      </c>
      <c r="M2708" s="7">
        <v>0.897779166698</v>
      </c>
      <c r="N2708" s="7">
        <v>-0.171193644404</v>
      </c>
      <c r="O2708" s="7">
        <v>0.0966710448265</v>
      </c>
      <c r="P2708" s="7">
        <v>-0.0677768662572</v>
      </c>
    </row>
    <row r="2709">
      <c r="A2709" s="6">
        <v>42881.83877314815</v>
      </c>
      <c r="B2709" s="7">
        <v>52.2825469971</v>
      </c>
      <c r="C2709" s="7">
        <v>28.0195446014</v>
      </c>
      <c r="D2709" s="7">
        <v>1002.12646484</v>
      </c>
      <c r="E2709" s="7">
        <v>335.956776188</v>
      </c>
      <c r="F2709" s="7">
        <v>216.414274287</v>
      </c>
      <c r="G2709" s="7">
        <v>193.707733863</v>
      </c>
      <c r="H2709" s="7">
        <v>10.5988531113</v>
      </c>
      <c r="I2709" s="7">
        <v>-34.1457023621</v>
      </c>
      <c r="J2709" s="7">
        <v>-14.0189971924</v>
      </c>
      <c r="K2709" s="7">
        <v>0.409006237984</v>
      </c>
      <c r="L2709" s="7">
        <v>-0.076227389276</v>
      </c>
      <c r="M2709" s="7">
        <v>0.861224651337</v>
      </c>
      <c r="N2709" s="7">
        <v>0.00168121978641</v>
      </c>
      <c r="O2709" s="7">
        <v>0.175472661853</v>
      </c>
      <c r="P2709" s="7">
        <v>0.52323526144</v>
      </c>
    </row>
    <row r="2710">
      <c r="A2710" s="6">
        <v>42881.83887731482</v>
      </c>
      <c r="B2710" s="7">
        <v>52.5804748535</v>
      </c>
      <c r="C2710" s="7">
        <v>27.9171562195</v>
      </c>
      <c r="D2710" s="7">
        <v>1002.18359375</v>
      </c>
      <c r="E2710" s="7">
        <v>298.50735611</v>
      </c>
      <c r="F2710" s="7">
        <v>252.849351508</v>
      </c>
      <c r="G2710" s="7">
        <v>71.4836601929</v>
      </c>
      <c r="H2710" s="7">
        <v>11.2265520096</v>
      </c>
      <c r="I2710" s="7">
        <v>-32.7360954285</v>
      </c>
      <c r="J2710" s="7">
        <v>-13.7429885864</v>
      </c>
      <c r="K2710" s="7">
        <v>0.328756660223</v>
      </c>
      <c r="L2710" s="7">
        <v>0.0446738339961</v>
      </c>
      <c r="M2710" s="7">
        <v>0.939207673073</v>
      </c>
      <c r="N2710" s="7">
        <v>-0.230142131448</v>
      </c>
      <c r="O2710" s="7">
        <v>0.0746798962355</v>
      </c>
      <c r="P2710" s="7">
        <v>-0.167042478919</v>
      </c>
    </row>
    <row r="2711">
      <c r="A2711" s="6">
        <v>42881.83898148148</v>
      </c>
      <c r="B2711" s="7">
        <v>52.3384094238</v>
      </c>
      <c r="C2711" s="7">
        <v>28.2705631256</v>
      </c>
      <c r="D2711" s="7">
        <v>1002.20166016</v>
      </c>
      <c r="E2711" s="7">
        <v>330.128440873</v>
      </c>
      <c r="F2711" s="7">
        <v>42.5866358713</v>
      </c>
      <c r="G2711" s="7">
        <v>214.803210246</v>
      </c>
      <c r="H2711" s="7">
        <v>12.2808332443</v>
      </c>
      <c r="I2711" s="7">
        <v>-26.6178321838</v>
      </c>
      <c r="J2711" s="7">
        <v>-14.705529213</v>
      </c>
      <c r="K2711" s="7">
        <v>0.419916331768</v>
      </c>
      <c r="L2711" s="7">
        <v>0.0577846355736</v>
      </c>
      <c r="M2711" s="7">
        <v>0.893636345863</v>
      </c>
      <c r="N2711" s="7">
        <v>-0.191657632589</v>
      </c>
      <c r="O2711" s="7">
        <v>0.114996999502</v>
      </c>
      <c r="P2711" s="7">
        <v>-0.215300828218</v>
      </c>
    </row>
    <row r="2712">
      <c r="A2712" s="6">
        <v>42881.83907407407</v>
      </c>
      <c r="B2712" s="7">
        <v>52.4315109253</v>
      </c>
      <c r="C2712" s="7">
        <v>27.9468822479</v>
      </c>
      <c r="D2712" s="7">
        <v>1002.20385742</v>
      </c>
      <c r="E2712" s="7">
        <v>28.3687791988</v>
      </c>
      <c r="F2712" s="7">
        <v>327.465117889</v>
      </c>
      <c r="G2712" s="7">
        <v>175.740630741</v>
      </c>
      <c r="H2712" s="7">
        <v>14.969078064</v>
      </c>
      <c r="I2712" s="7">
        <v>-19.9511604309</v>
      </c>
      <c r="J2712" s="7">
        <v>-17.4900054932</v>
      </c>
      <c r="K2712" s="7">
        <v>0.429129272699</v>
      </c>
      <c r="L2712" s="7">
        <v>0.0364188887179</v>
      </c>
      <c r="M2712" s="7">
        <v>0.889249801636</v>
      </c>
      <c r="N2712" s="7">
        <v>-0.174553409219</v>
      </c>
      <c r="O2712" s="7">
        <v>0.147983729839</v>
      </c>
      <c r="P2712" s="7">
        <v>-0.134055748582</v>
      </c>
    </row>
    <row r="2713">
      <c r="A2713" s="6">
        <v>42881.83918981482</v>
      </c>
      <c r="B2713" s="7">
        <v>52.4315109253</v>
      </c>
      <c r="C2713" s="7">
        <v>28.0426654816</v>
      </c>
      <c r="D2713" s="7">
        <v>1002.19067383</v>
      </c>
      <c r="E2713" s="7">
        <v>324.137559008</v>
      </c>
      <c r="F2713" s="7">
        <v>230.664357499</v>
      </c>
      <c r="G2713" s="7">
        <v>141.512722319</v>
      </c>
      <c r="H2713" s="7">
        <v>7.1366186142</v>
      </c>
      <c r="I2713" s="7">
        <v>-12.2273750305</v>
      </c>
      <c r="J2713" s="7">
        <v>-14.6528930664</v>
      </c>
      <c r="K2713" s="7">
        <v>0.436402648687</v>
      </c>
      <c r="L2713" s="7">
        <v>0.0354477129877</v>
      </c>
      <c r="M2713" s="7">
        <v>0.888031303883</v>
      </c>
      <c r="N2713" s="7">
        <v>-0.250911563635</v>
      </c>
      <c r="O2713" s="7">
        <v>0.0985036492348</v>
      </c>
      <c r="P2713" s="7">
        <v>-0.214384526014</v>
      </c>
    </row>
    <row r="2714">
      <c r="A2714" s="6">
        <v>42881.83929398148</v>
      </c>
      <c r="B2714" s="7">
        <v>52.3756484985</v>
      </c>
      <c r="C2714" s="7">
        <v>27.8742179871</v>
      </c>
      <c r="D2714" s="7">
        <v>1002.19360352</v>
      </c>
      <c r="E2714" s="7">
        <v>275.129537864</v>
      </c>
      <c r="F2714" s="7">
        <v>158.753376539</v>
      </c>
      <c r="G2714" s="7">
        <v>142.694645574</v>
      </c>
      <c r="H2714" s="7">
        <v>-3.91317129135</v>
      </c>
      <c r="I2714" s="7">
        <v>-6.76654958725</v>
      </c>
      <c r="J2714" s="7">
        <v>-9.45708847046</v>
      </c>
      <c r="K2714" s="7">
        <v>0.420401215553</v>
      </c>
      <c r="L2714" s="7">
        <v>0.0420031137764</v>
      </c>
      <c r="M2714" s="7">
        <v>0.87584644556</v>
      </c>
      <c r="N2714" s="7">
        <v>-0.160808935761</v>
      </c>
      <c r="O2714" s="7">
        <v>0.123243689537</v>
      </c>
      <c r="P2714" s="7">
        <v>-0.0372336059809</v>
      </c>
    </row>
    <row r="2715">
      <c r="A2715" s="6">
        <v>42881.83938657407</v>
      </c>
      <c r="B2715" s="7">
        <v>52.3011627197</v>
      </c>
      <c r="C2715" s="7">
        <v>27.9402751923</v>
      </c>
      <c r="D2715" s="7">
        <v>1002.20507812</v>
      </c>
      <c r="E2715" s="7">
        <v>321.072989731</v>
      </c>
      <c r="F2715" s="7">
        <v>354.876678092</v>
      </c>
      <c r="G2715" s="7">
        <v>339.609615997</v>
      </c>
      <c r="H2715" s="7">
        <v>-10.58826828</v>
      </c>
      <c r="I2715" s="7">
        <v>-6.19610452652</v>
      </c>
      <c r="J2715" s="7">
        <v>-5.89020347595</v>
      </c>
      <c r="K2715" s="7">
        <v>0.426704823971</v>
      </c>
      <c r="L2715" s="7">
        <v>0.00631260685623</v>
      </c>
      <c r="M2715" s="7">
        <v>0.897779166698</v>
      </c>
      <c r="N2715" s="7">
        <v>0.0557224974036</v>
      </c>
      <c r="O2715" s="7">
        <v>0.0187540613115</v>
      </c>
      <c r="P2715" s="7">
        <v>0.0702600106597</v>
      </c>
    </row>
    <row r="2716">
      <c r="A2716" s="6">
        <v>42881.83950231481</v>
      </c>
      <c r="B2716" s="7">
        <v>52.2080612183</v>
      </c>
      <c r="C2716" s="7">
        <v>28.0624828339</v>
      </c>
      <c r="D2716" s="7">
        <v>1002.20996094</v>
      </c>
      <c r="E2716" s="7">
        <v>332.58529236</v>
      </c>
      <c r="F2716" s="7">
        <v>302.583783761</v>
      </c>
      <c r="G2716" s="7">
        <v>305.997918705</v>
      </c>
      <c r="H2716" s="7">
        <v>-12.3625211716</v>
      </c>
      <c r="I2716" s="7">
        <v>-5.04796266556</v>
      </c>
      <c r="J2716" s="7">
        <v>-4.99794483185</v>
      </c>
      <c r="K2716" s="7">
        <v>0.432523518801</v>
      </c>
      <c r="L2716" s="7">
        <v>0.0432170778513</v>
      </c>
      <c r="M2716" s="7">
        <v>0.87901455164</v>
      </c>
      <c r="N2716" s="7">
        <v>-0.154415145516</v>
      </c>
      <c r="O2716" s="7">
        <v>0.064568951726</v>
      </c>
      <c r="P2716" s="7">
        <v>-0.0470261201262</v>
      </c>
    </row>
    <row r="2717">
      <c r="A2717" s="6">
        <v>42881.839594907404</v>
      </c>
      <c r="B2717" s="7">
        <v>52.3197860718</v>
      </c>
      <c r="C2717" s="7">
        <v>28.0789966583</v>
      </c>
      <c r="D2717" s="7">
        <v>1002.20263672</v>
      </c>
      <c r="E2717" s="7">
        <v>359.935150756</v>
      </c>
      <c r="F2717" s="7">
        <v>258.735902233</v>
      </c>
      <c r="G2717" s="7">
        <v>253.617296998</v>
      </c>
      <c r="H2717" s="7">
        <v>-7.9321770668</v>
      </c>
      <c r="I2717" s="7">
        <v>-2.46644973755</v>
      </c>
      <c r="J2717" s="7">
        <v>-7.71640634537</v>
      </c>
      <c r="K2717" s="7">
        <v>0.430341482162</v>
      </c>
      <c r="L2717" s="7">
        <v>0.0344765484333</v>
      </c>
      <c r="M2717" s="7">
        <v>0.880233049393</v>
      </c>
      <c r="N2717" s="7">
        <v>-0.123871892691</v>
      </c>
      <c r="O2717" s="7">
        <v>0.137261927128</v>
      </c>
      <c r="P2717" s="7">
        <v>0.0348298251629</v>
      </c>
    </row>
    <row r="2718">
      <c r="A2718" s="6">
        <v>42881.83969907407</v>
      </c>
      <c r="B2718" s="7">
        <v>52.2266845703</v>
      </c>
      <c r="C2718" s="7">
        <v>27.5042972565</v>
      </c>
      <c r="D2718" s="7">
        <v>1002.22607422</v>
      </c>
      <c r="E2718" s="7">
        <v>288.035426188</v>
      </c>
      <c r="F2718" s="7">
        <v>91.6286269611</v>
      </c>
      <c r="G2718" s="7">
        <v>358.647778785</v>
      </c>
      <c r="H2718" s="7">
        <v>-2.88556885719</v>
      </c>
      <c r="I2718" s="7">
        <v>-1.40633583069</v>
      </c>
      <c r="J2718" s="7">
        <v>-9.25834083557</v>
      </c>
      <c r="K2718" s="7">
        <v>0.436160206795</v>
      </c>
      <c r="L2718" s="7">
        <v>-0.0233989115804</v>
      </c>
      <c r="M2718" s="7">
        <v>0.860006213188</v>
      </c>
      <c r="N2718" s="7">
        <v>-0.0160541720688</v>
      </c>
      <c r="O2718" s="7">
        <v>0.130236968398</v>
      </c>
      <c r="P2718" s="7">
        <v>-0.422708243132</v>
      </c>
    </row>
    <row r="2719">
      <c r="A2719" s="6">
        <v>42881.83981481481</v>
      </c>
      <c r="B2719" s="7">
        <v>52.3384094238</v>
      </c>
      <c r="C2719" s="7">
        <v>28.2606544495</v>
      </c>
      <c r="D2719" s="7">
        <v>1002.17578125</v>
      </c>
      <c r="E2719" s="7">
        <v>37.7619200152</v>
      </c>
      <c r="F2719" s="7">
        <v>5.73425799693</v>
      </c>
      <c r="G2719" s="7">
        <v>320.339830396</v>
      </c>
      <c r="H2719" s="7">
        <v>4.87221288681</v>
      </c>
      <c r="I2719" s="7">
        <v>-7.84719514847</v>
      </c>
      <c r="J2719" s="7">
        <v>-12.4901504517</v>
      </c>
      <c r="K2719" s="7">
        <v>0.385488986969</v>
      </c>
      <c r="L2719" s="7">
        <v>0.0393323935568</v>
      </c>
      <c r="M2719" s="7">
        <v>0.89704811573</v>
      </c>
      <c r="N2719" s="7">
        <v>-0.257651358843</v>
      </c>
      <c r="O2719" s="7">
        <v>0.085949242115</v>
      </c>
      <c r="P2719" s="7">
        <v>-0.483794778585</v>
      </c>
    </row>
    <row r="2720">
      <c r="A2720" s="6">
        <v>42881.83991898148</v>
      </c>
      <c r="B2720" s="7">
        <v>52.1708221436</v>
      </c>
      <c r="C2720" s="7">
        <v>27.8411903381</v>
      </c>
      <c r="D2720" s="7">
        <v>1002.15258789</v>
      </c>
      <c r="E2720" s="7">
        <v>344.279795408</v>
      </c>
      <c r="F2720" s="7">
        <v>268.085577433</v>
      </c>
      <c r="G2720" s="7">
        <v>271.610439989</v>
      </c>
      <c r="H2720" s="7">
        <v>11.9416751862</v>
      </c>
      <c r="I2720" s="7">
        <v>-12.0188913345</v>
      </c>
      <c r="J2720" s="7">
        <v>-16.2988376617</v>
      </c>
      <c r="K2720" s="7">
        <v>0.422340780497</v>
      </c>
      <c r="L2720" s="7">
        <v>0.063126064837</v>
      </c>
      <c r="M2720" s="7">
        <v>0.908014476299</v>
      </c>
      <c r="N2720" s="7">
        <v>-0.172741115093</v>
      </c>
      <c r="O2720" s="7">
        <v>-0.0169815570116</v>
      </c>
      <c r="P2720" s="7">
        <v>-0.177445858717</v>
      </c>
    </row>
    <row r="2721">
      <c r="A2721" s="6">
        <v>42881.84002314815</v>
      </c>
      <c r="B2721" s="7">
        <v>52.1708221436</v>
      </c>
      <c r="C2721" s="7">
        <v>28.2540493011</v>
      </c>
      <c r="D2721" s="7">
        <v>1002.171875</v>
      </c>
      <c r="E2721" s="7">
        <v>58.1383243283</v>
      </c>
      <c r="F2721" s="7">
        <v>335.165649036</v>
      </c>
      <c r="G2721" s="7">
        <v>8.62356461963</v>
      </c>
      <c r="H2721" s="7">
        <v>14.2736330032</v>
      </c>
      <c r="I2721" s="7">
        <v>-16.236082077</v>
      </c>
      <c r="J2721" s="7">
        <v>-17.0570888519</v>
      </c>
      <c r="K2721" s="7">
        <v>0.405854463577</v>
      </c>
      <c r="L2721" s="7">
        <v>0.0565706677735</v>
      </c>
      <c r="M2721" s="7">
        <v>0.907039642334</v>
      </c>
      <c r="N2721" s="7">
        <v>0.0105184689164</v>
      </c>
      <c r="O2721" s="7">
        <v>-0.210625842214</v>
      </c>
      <c r="P2721" s="7">
        <v>0.232750147581</v>
      </c>
    </row>
    <row r="2722">
      <c r="A2722" s="6">
        <v>42881.84012731481</v>
      </c>
      <c r="B2722" s="7">
        <v>52.2825469971</v>
      </c>
      <c r="C2722" s="7">
        <v>27.7189846039</v>
      </c>
      <c r="D2722" s="7">
        <v>1002.19433594</v>
      </c>
      <c r="E2722" s="7">
        <v>62.5776331001</v>
      </c>
      <c r="F2722" s="7">
        <v>221.49776552</v>
      </c>
      <c r="G2722" s="7">
        <v>266.488610904</v>
      </c>
      <c r="H2722" s="7">
        <v>9.07342815399</v>
      </c>
      <c r="I2722" s="7">
        <v>-12.0947570801</v>
      </c>
      <c r="J2722" s="7">
        <v>-14.8762588501</v>
      </c>
      <c r="K2722" s="7">
        <v>0.423068135977</v>
      </c>
      <c r="L2722" s="7">
        <v>0.0308346580714</v>
      </c>
      <c r="M2722" s="7">
        <v>0.883157432079</v>
      </c>
      <c r="N2722" s="7">
        <v>-0.0582006499171</v>
      </c>
      <c r="O2722" s="7">
        <v>0.153136268258</v>
      </c>
      <c r="P2722" s="7">
        <v>-0.013733192347</v>
      </c>
    </row>
    <row r="2723">
      <c r="A2723" s="6">
        <v>42881.84023148148</v>
      </c>
      <c r="B2723" s="7">
        <v>52.2080612183</v>
      </c>
      <c r="C2723" s="7">
        <v>27.9733047485</v>
      </c>
      <c r="D2723" s="7">
        <v>1002.21459961</v>
      </c>
      <c r="E2723" s="7">
        <v>352.00839778</v>
      </c>
      <c r="F2723" s="7">
        <v>139.626060146</v>
      </c>
      <c r="G2723" s="7">
        <v>163.705482253</v>
      </c>
      <c r="H2723" s="7">
        <v>6.5027422905</v>
      </c>
      <c r="I2723" s="7">
        <v>-5.8561797142</v>
      </c>
      <c r="J2723" s="7">
        <v>-14.2289829254</v>
      </c>
      <c r="K2723" s="7">
        <v>0.438099771738</v>
      </c>
      <c r="L2723" s="7">
        <v>0.0296206939965</v>
      </c>
      <c r="M2723" s="7">
        <v>0.89241784811</v>
      </c>
      <c r="N2723" s="7">
        <v>-0.0194107070565</v>
      </c>
      <c r="O2723" s="7">
        <v>0.146722182631</v>
      </c>
      <c r="P2723" s="7">
        <v>0.268486559391</v>
      </c>
    </row>
    <row r="2724">
      <c r="A2724" s="6">
        <v>42881.84033564815</v>
      </c>
      <c r="B2724" s="7">
        <v>52.0963401794</v>
      </c>
      <c r="C2724" s="7">
        <v>28.1054191589</v>
      </c>
      <c r="D2724" s="7">
        <v>1002.17456055</v>
      </c>
      <c r="E2724" s="7">
        <v>315.159186552</v>
      </c>
      <c r="F2724" s="7">
        <v>140.292891514</v>
      </c>
      <c r="G2724" s="7">
        <v>120.749479997</v>
      </c>
      <c r="H2724" s="7">
        <v>0.404482126236</v>
      </c>
      <c r="I2724" s="7">
        <v>-15.8423843384</v>
      </c>
      <c r="J2724" s="7">
        <v>-9.99811935425</v>
      </c>
      <c r="K2724" s="7">
        <v>0.416522085667</v>
      </c>
      <c r="L2724" s="7">
        <v>0.0701670497656</v>
      </c>
      <c r="M2724" s="7">
        <v>0.9002161026</v>
      </c>
      <c r="N2724" s="7">
        <v>-0.0502442568541</v>
      </c>
      <c r="O2724" s="7">
        <v>-0.0114907771349</v>
      </c>
      <c r="P2724" s="7">
        <v>0.101379998028</v>
      </c>
    </row>
    <row r="2725">
      <c r="A2725" s="6">
        <v>42881.84043981481</v>
      </c>
      <c r="B2725" s="7">
        <v>52.1522026062</v>
      </c>
      <c r="C2725" s="7">
        <v>27.8544006348</v>
      </c>
      <c r="D2725" s="7">
        <v>1002.21630859</v>
      </c>
      <c r="E2725" s="7">
        <v>285.505257742</v>
      </c>
      <c r="F2725" s="7">
        <v>354.392200394</v>
      </c>
      <c r="G2725" s="7">
        <v>182.079487065</v>
      </c>
      <c r="H2725" s="7">
        <v>-9.68808364868</v>
      </c>
      <c r="I2725" s="7">
        <v>-18.8190784454</v>
      </c>
      <c r="J2725" s="7">
        <v>-4.43798971176</v>
      </c>
      <c r="K2725" s="7">
        <v>0.430099070072</v>
      </c>
      <c r="L2725" s="7">
        <v>0.0422459095716</v>
      </c>
      <c r="M2725" s="7">
        <v>0.89607334137</v>
      </c>
      <c r="N2725" s="7">
        <v>-0.222813695669</v>
      </c>
      <c r="O2725" s="7">
        <v>0.0511229112744</v>
      </c>
      <c r="P2725" s="7">
        <v>0.0934387519956</v>
      </c>
    </row>
    <row r="2726">
      <c r="A2726" s="6">
        <v>42881.84054398148</v>
      </c>
      <c r="B2726" s="7">
        <v>52.1708221436</v>
      </c>
      <c r="C2726" s="7">
        <v>27.9171562195</v>
      </c>
      <c r="D2726" s="7">
        <v>1002.16479492</v>
      </c>
      <c r="E2726" s="7">
        <v>16.5372984147</v>
      </c>
      <c r="F2726" s="7">
        <v>27.1109298537</v>
      </c>
      <c r="G2726" s="7">
        <v>80.9294976263</v>
      </c>
      <c r="H2726" s="7">
        <v>-13.988158226</v>
      </c>
      <c r="I2726" s="7">
        <v>-13.0070734024</v>
      </c>
      <c r="J2726" s="7">
        <v>-2.81048560143</v>
      </c>
      <c r="K2726" s="7">
        <v>0.443433582783</v>
      </c>
      <c r="L2726" s="7">
        <v>-0.00771922850981</v>
      </c>
      <c r="M2726" s="7">
        <v>0.878527104855</v>
      </c>
      <c r="N2726" s="7">
        <v>-0.106443852186</v>
      </c>
      <c r="O2726" s="7">
        <v>0.171768784523</v>
      </c>
      <c r="P2726" s="7">
        <v>-0.28254878521</v>
      </c>
    </row>
    <row r="2727">
      <c r="A2727" s="6">
        <v>42881.84064814815</v>
      </c>
      <c r="B2727" s="7">
        <v>52.0963401794</v>
      </c>
      <c r="C2727" s="7">
        <v>27.9700012207</v>
      </c>
      <c r="D2727" s="7">
        <v>1002.17089844</v>
      </c>
      <c r="E2727" s="7">
        <v>52.6022852513</v>
      </c>
      <c r="F2727" s="7">
        <v>285.191676927</v>
      </c>
      <c r="G2727" s="7">
        <v>11.8625709514</v>
      </c>
      <c r="H2727" s="7">
        <v>-16.7724094391</v>
      </c>
      <c r="I2727" s="7">
        <v>-18.342256546</v>
      </c>
      <c r="J2727" s="7">
        <v>-2.19729661942</v>
      </c>
      <c r="K2727" s="7">
        <v>0.43082639575</v>
      </c>
      <c r="L2727" s="7">
        <v>0.0201517846435</v>
      </c>
      <c r="M2727" s="7">
        <v>0.883888483047</v>
      </c>
      <c r="N2727" s="7">
        <v>-0.0997243374586</v>
      </c>
      <c r="O2727" s="7">
        <v>0.0935780480504</v>
      </c>
      <c r="P2727" s="7">
        <v>-0.0864610671997</v>
      </c>
    </row>
    <row r="2728">
      <c r="A2728" s="6">
        <v>42881.84075231481</v>
      </c>
      <c r="B2728" s="7">
        <v>52.0963401794</v>
      </c>
      <c r="C2728" s="7">
        <v>27.9270648956</v>
      </c>
      <c r="D2728" s="7">
        <v>1002.20532227</v>
      </c>
      <c r="E2728" s="7">
        <v>347.757031908</v>
      </c>
      <c r="F2728" s="7">
        <v>195.822783902</v>
      </c>
      <c r="G2728" s="7">
        <v>22.8525766986</v>
      </c>
      <c r="H2728" s="7">
        <v>-16.9074459076</v>
      </c>
      <c r="I2728" s="7">
        <v>-26.3613471985</v>
      </c>
      <c r="J2728" s="7">
        <v>-1.12379610538</v>
      </c>
      <c r="K2728" s="7">
        <v>0.44319114089</v>
      </c>
      <c r="L2728" s="7">
        <v>0.0628832727671</v>
      </c>
      <c r="M2728" s="7">
        <v>0.880476713181</v>
      </c>
      <c r="N2728" s="7">
        <v>-0.267712295055</v>
      </c>
      <c r="O2728" s="7">
        <v>0.0838041976094</v>
      </c>
      <c r="P2728" s="7">
        <v>-0.20008200407</v>
      </c>
    </row>
    <row r="2729">
      <c r="A2729" s="6">
        <v>42881.84085648148</v>
      </c>
      <c r="B2729" s="7">
        <v>52.0963401794</v>
      </c>
      <c r="C2729" s="7">
        <v>28.0195446014</v>
      </c>
      <c r="D2729" s="7">
        <v>1002.21557617</v>
      </c>
      <c r="E2729" s="7">
        <v>6.04194478555</v>
      </c>
      <c r="F2729" s="7">
        <v>114.150164881</v>
      </c>
      <c r="G2729" s="7">
        <v>87.1521141489</v>
      </c>
      <c r="H2729" s="7">
        <v>-5.25859355927</v>
      </c>
      <c r="I2729" s="7">
        <v>-29.6027336121</v>
      </c>
      <c r="J2729" s="7">
        <v>-6.03835678101</v>
      </c>
      <c r="K2729" s="7">
        <v>0.418219208717</v>
      </c>
      <c r="L2729" s="7">
        <v>0.05001527071</v>
      </c>
      <c r="M2729" s="7">
        <v>0.890711963177</v>
      </c>
      <c r="N2729" s="7">
        <v>-0.183412879705</v>
      </c>
      <c r="O2729" s="7">
        <v>0.0309643596411</v>
      </c>
      <c r="P2729" s="7">
        <v>-0.182977765799</v>
      </c>
    </row>
    <row r="2730">
      <c r="A2730" s="6">
        <v>42881.84096064815</v>
      </c>
      <c r="B2730" s="7">
        <v>52.0404815674</v>
      </c>
      <c r="C2730" s="7">
        <v>27.8147659302</v>
      </c>
      <c r="D2730" s="7">
        <v>1002.11254883</v>
      </c>
      <c r="E2730" s="7">
        <v>75.0286581457</v>
      </c>
      <c r="F2730" s="7">
        <v>35.524455911</v>
      </c>
      <c r="G2730" s="7">
        <v>98.2748381557</v>
      </c>
      <c r="H2730" s="7">
        <v>6.44778823853</v>
      </c>
      <c r="I2730" s="7">
        <v>-22.3050289154</v>
      </c>
      <c r="J2730" s="7">
        <v>-12.3223114014</v>
      </c>
      <c r="K2730" s="7">
        <v>0.425735026598</v>
      </c>
      <c r="L2730" s="7">
        <v>0.0490440987051</v>
      </c>
      <c r="M2730" s="7">
        <v>0.887300252914</v>
      </c>
      <c r="N2730" s="7">
        <v>-0.21120724082</v>
      </c>
      <c r="O2730" s="7">
        <v>0.0795281454921</v>
      </c>
      <c r="P2730" s="7">
        <v>-0.182672351599</v>
      </c>
    </row>
    <row r="2731">
      <c r="A2731" s="6">
        <v>42881.84107638889</v>
      </c>
      <c r="B2731" s="7">
        <v>51.9473762512</v>
      </c>
      <c r="C2731" s="7">
        <v>28.016242981</v>
      </c>
      <c r="D2731" s="7">
        <v>1002.19067383</v>
      </c>
      <c r="E2731" s="7">
        <v>27.0617781048</v>
      </c>
      <c r="F2731" s="7">
        <v>218.4337973</v>
      </c>
      <c r="G2731" s="7">
        <v>3.33018466145</v>
      </c>
      <c r="H2731" s="7">
        <v>1.65828466415</v>
      </c>
      <c r="I2731" s="7">
        <v>-12.3794174194</v>
      </c>
      <c r="J2731" s="7">
        <v>-10.4213933945</v>
      </c>
      <c r="K2731" s="7">
        <v>0.430341482162</v>
      </c>
      <c r="L2731" s="7">
        <v>0.044916626066</v>
      </c>
      <c r="M2731" s="7">
        <v>0.886081695557</v>
      </c>
      <c r="N2731" s="7">
        <v>-0.211818099022</v>
      </c>
      <c r="O2731" s="7">
        <v>0.0761683806777</v>
      </c>
      <c r="P2731" s="7">
        <v>-0.178090840578</v>
      </c>
    </row>
    <row r="2732">
      <c r="A2732" s="6">
        <v>42881.84118055556</v>
      </c>
      <c r="B2732" s="7">
        <v>52.1335830688</v>
      </c>
      <c r="C2732" s="7">
        <v>28.2507457733</v>
      </c>
      <c r="D2732" s="7">
        <v>1002.22192383</v>
      </c>
      <c r="E2732" s="7">
        <v>348.551939569</v>
      </c>
      <c r="F2732" s="7">
        <v>149.091240675</v>
      </c>
      <c r="G2732" s="7">
        <v>72.635844804</v>
      </c>
      <c r="H2732" s="7">
        <v>-9.11225891113</v>
      </c>
      <c r="I2732" s="7">
        <v>-15.2451686859</v>
      </c>
      <c r="J2732" s="7">
        <v>-5.45658874512</v>
      </c>
      <c r="K2732" s="7">
        <v>0.433250874281</v>
      </c>
      <c r="L2732" s="7">
        <v>0.040546361357</v>
      </c>
      <c r="M2732" s="7">
        <v>0.888275027275</v>
      </c>
      <c r="N2732" s="7">
        <v>-0.19440844655</v>
      </c>
      <c r="O2732" s="7">
        <v>0.0877748206258</v>
      </c>
      <c r="P2732" s="7">
        <v>-0.21718621254</v>
      </c>
    </row>
    <row r="2733">
      <c r="A2733" s="6">
        <v>42881.84127314815</v>
      </c>
      <c r="B2733" s="7">
        <v>51.9659957886</v>
      </c>
      <c r="C2733" s="7">
        <v>28.1351451874</v>
      </c>
      <c r="D2733" s="7">
        <v>1002.18701172</v>
      </c>
      <c r="E2733" s="7">
        <v>353.826058821</v>
      </c>
      <c r="F2733" s="7">
        <v>78.8615007608</v>
      </c>
      <c r="G2733" s="7">
        <v>124.047272913</v>
      </c>
      <c r="H2733" s="7">
        <v>-11.0439529419</v>
      </c>
      <c r="I2733" s="7">
        <v>-26.5302047729</v>
      </c>
      <c r="J2733" s="7">
        <v>-3.84398007393</v>
      </c>
      <c r="K2733" s="7">
        <v>0.433250874281</v>
      </c>
      <c r="L2733" s="7">
        <v>0.0473445542157</v>
      </c>
      <c r="M2733" s="7">
        <v>0.882913708687</v>
      </c>
      <c r="N2733" s="7">
        <v>-0.140346869826</v>
      </c>
      <c r="O2733" s="7">
        <v>0.11037684232</v>
      </c>
      <c r="P2733" s="7">
        <v>-0.0559177994728</v>
      </c>
    </row>
    <row r="2734">
      <c r="A2734" s="6">
        <v>42881.84137731481</v>
      </c>
      <c r="B2734" s="7">
        <v>52.0404815674</v>
      </c>
      <c r="C2734" s="7">
        <v>28.0624828339</v>
      </c>
      <c r="D2734" s="7">
        <v>1002.20825195</v>
      </c>
      <c r="E2734" s="7">
        <v>30.8287896491</v>
      </c>
      <c r="F2734" s="7">
        <v>5.91767461624</v>
      </c>
      <c r="G2734" s="7">
        <v>119.364099067</v>
      </c>
      <c r="H2734" s="7">
        <v>-6.19266176224</v>
      </c>
      <c r="I2734" s="7">
        <v>-34.4220428467</v>
      </c>
      <c r="J2734" s="7">
        <v>-5.50510072708</v>
      </c>
      <c r="K2734" s="7">
        <v>0.425492584705</v>
      </c>
      <c r="L2734" s="7">
        <v>0.0483157224953</v>
      </c>
      <c r="M2734" s="7">
        <v>0.889249801636</v>
      </c>
      <c r="N2734" s="7">
        <v>-0.164170622826</v>
      </c>
      <c r="O2734" s="7">
        <v>0.0608967542648</v>
      </c>
      <c r="P2734" s="7">
        <v>-0.0724111646414</v>
      </c>
    </row>
    <row r="2735">
      <c r="A2735" s="6">
        <v>42881.84149305556</v>
      </c>
      <c r="B2735" s="7">
        <v>51.8915176392</v>
      </c>
      <c r="C2735" s="7">
        <v>28.6206665039</v>
      </c>
      <c r="D2735" s="7">
        <v>1002.21240234</v>
      </c>
      <c r="E2735" s="7">
        <v>48.8894558902</v>
      </c>
      <c r="F2735" s="7">
        <v>274.933286039</v>
      </c>
      <c r="G2735" s="7">
        <v>79.1772808966</v>
      </c>
      <c r="H2735" s="7">
        <v>-1.71045517921</v>
      </c>
      <c r="I2735" s="7">
        <v>-37.7668952942</v>
      </c>
      <c r="J2735" s="7">
        <v>-7.58183336258</v>
      </c>
      <c r="K2735" s="7">
        <v>0.425977468491</v>
      </c>
      <c r="L2735" s="7">
        <v>0.0473445542157</v>
      </c>
      <c r="M2735" s="7">
        <v>0.887300252914</v>
      </c>
      <c r="N2735" s="7">
        <v>-0.132405623794</v>
      </c>
      <c r="O2735" s="7">
        <v>0.0749466493726</v>
      </c>
      <c r="P2735" s="7">
        <v>-0.0290397293866</v>
      </c>
    </row>
    <row r="2736">
      <c r="A2736" s="6">
        <v>42881.84158564815</v>
      </c>
      <c r="B2736" s="7">
        <v>52.0218582153</v>
      </c>
      <c r="C2736" s="7">
        <v>28.6404838562</v>
      </c>
      <c r="D2736" s="7">
        <v>1002.22631836</v>
      </c>
      <c r="E2736" s="7">
        <v>22.4341678478</v>
      </c>
      <c r="F2736" s="7">
        <v>196.841178767</v>
      </c>
      <c r="G2736" s="7">
        <v>33.7928117111</v>
      </c>
      <c r="H2736" s="7">
        <v>-0.950530171394</v>
      </c>
      <c r="I2736" s="7">
        <v>-39.3985786438</v>
      </c>
      <c r="J2736" s="7">
        <v>-7.5817322731</v>
      </c>
      <c r="K2736" s="7">
        <v>0.419431447983</v>
      </c>
      <c r="L2736" s="7">
        <v>0.0495296865702</v>
      </c>
      <c r="M2736" s="7">
        <v>0.881451487541</v>
      </c>
      <c r="N2736" s="7">
        <v>-0.107971012592</v>
      </c>
      <c r="O2736" s="7">
        <v>0.099992133677</v>
      </c>
      <c r="P2736" s="7">
        <v>0.00394699349999</v>
      </c>
    </row>
    <row r="2737">
      <c r="A2737" s="6">
        <v>42881.84168981481</v>
      </c>
      <c r="B2737" s="7">
        <v>52.05909729</v>
      </c>
      <c r="C2737" s="7">
        <v>28.2903804779</v>
      </c>
      <c r="D2737" s="7">
        <v>1002.23022461</v>
      </c>
      <c r="E2737" s="7">
        <v>19.960203321</v>
      </c>
      <c r="F2737" s="7">
        <v>149.433842964</v>
      </c>
      <c r="G2737" s="7">
        <v>107.718380646</v>
      </c>
      <c r="H2737" s="7">
        <v>-3.8608288765</v>
      </c>
      <c r="I2737" s="7">
        <v>-39.7547645569</v>
      </c>
      <c r="J2737" s="7">
        <v>-6.17993783951</v>
      </c>
      <c r="K2737" s="7">
        <v>0.416037201881</v>
      </c>
      <c r="L2737" s="7">
        <v>0.0536571592093</v>
      </c>
      <c r="M2737" s="7">
        <v>0.901922047138</v>
      </c>
      <c r="N2737" s="7">
        <v>-0.181580275297</v>
      </c>
      <c r="O2737" s="7">
        <v>0.0199687853456</v>
      </c>
      <c r="P2737" s="7">
        <v>-0.199776560068</v>
      </c>
    </row>
    <row r="2738">
      <c r="A2738" s="6">
        <v>42881.84180555555</v>
      </c>
      <c r="B2738" s="7">
        <v>51.8728942871</v>
      </c>
      <c r="C2738" s="7">
        <v>29.1821537018</v>
      </c>
      <c r="D2738" s="7">
        <v>1002.19018555</v>
      </c>
      <c r="E2738" s="7">
        <v>21.8761704209</v>
      </c>
      <c r="F2738" s="7">
        <v>84.9122150823</v>
      </c>
      <c r="G2738" s="7">
        <v>135.486815245</v>
      </c>
      <c r="H2738" s="7">
        <v>-5.25264644623</v>
      </c>
      <c r="I2738" s="7">
        <v>-39.9278373718</v>
      </c>
      <c r="J2738" s="7">
        <v>-5.84738969803</v>
      </c>
      <c r="K2738" s="7">
        <v>0.404399782419</v>
      </c>
      <c r="L2738" s="7">
        <v>0.0488013066351</v>
      </c>
      <c r="M2738" s="7">
        <v>0.883401036263</v>
      </c>
      <c r="N2738" s="7">
        <v>-0.152258753777</v>
      </c>
      <c r="O2738" s="7">
        <v>0.0373784452677</v>
      </c>
      <c r="P2738" s="7">
        <v>-0.0336212180555</v>
      </c>
    </row>
    <row r="2739">
      <c r="A2739" s="6">
        <v>42881.841898148145</v>
      </c>
      <c r="B2739" s="7">
        <v>52.003238678</v>
      </c>
      <c r="C2739" s="7">
        <v>28.6173648834</v>
      </c>
      <c r="D2739" s="7">
        <v>1002.14770508</v>
      </c>
      <c r="E2739" s="7">
        <v>62.9933593942</v>
      </c>
      <c r="F2739" s="7">
        <v>267.908293043</v>
      </c>
      <c r="G2739" s="7">
        <v>10.7246665583</v>
      </c>
      <c r="H2739" s="7">
        <v>2.72914290428</v>
      </c>
      <c r="I2739" s="7">
        <v>-35.2441291809</v>
      </c>
      <c r="J2739" s="7">
        <v>-9.64395523071</v>
      </c>
      <c r="K2739" s="7">
        <v>0.425250142813</v>
      </c>
      <c r="L2739" s="7">
        <v>0.0383612290025</v>
      </c>
      <c r="M2739" s="7">
        <v>0.892661571503</v>
      </c>
      <c r="N2739" s="7">
        <v>-0.14584466815</v>
      </c>
      <c r="O2739" s="7">
        <v>0.0749466493726</v>
      </c>
      <c r="P2739" s="7">
        <v>-0.24100998044</v>
      </c>
    </row>
    <row r="2740">
      <c r="A2740" s="6">
        <v>42881.842002314814</v>
      </c>
      <c r="B2740" s="7">
        <v>51.8356552124</v>
      </c>
      <c r="C2740" s="7">
        <v>28.6173648834</v>
      </c>
      <c r="D2740" s="7">
        <v>1002.20043945</v>
      </c>
      <c r="E2740" s="7">
        <v>15.0436402036</v>
      </c>
      <c r="F2740" s="7">
        <v>215.964902481</v>
      </c>
      <c r="G2740" s="7">
        <v>355.665333141</v>
      </c>
      <c r="H2740" s="7">
        <v>9.73759174347</v>
      </c>
      <c r="I2740" s="7">
        <v>-23.5381889343</v>
      </c>
      <c r="J2740" s="7">
        <v>-13.9713249207</v>
      </c>
      <c r="K2740" s="7">
        <v>0.417734324932</v>
      </c>
      <c r="L2740" s="7">
        <v>0.0454022139311</v>
      </c>
      <c r="M2740" s="7">
        <v>0.876090168953</v>
      </c>
      <c r="N2740" s="7">
        <v>-0.0902268514037</v>
      </c>
      <c r="O2740" s="7">
        <v>0.0688133537769</v>
      </c>
      <c r="P2740" s="7">
        <v>-0.064751341939</v>
      </c>
    </row>
    <row r="2741">
      <c r="A2741" s="6">
        <v>42881.84211805555</v>
      </c>
      <c r="B2741" s="7">
        <v>51.6494522095</v>
      </c>
      <c r="C2741" s="7">
        <v>28.6305751801</v>
      </c>
      <c r="D2741" s="7">
        <v>1002.25</v>
      </c>
      <c r="E2741" s="7">
        <v>14.0638077322</v>
      </c>
      <c r="F2741" s="7">
        <v>136.192565031</v>
      </c>
      <c r="G2741" s="7">
        <v>355.362997379</v>
      </c>
      <c r="H2741" s="7">
        <v>6.00913953781</v>
      </c>
      <c r="I2741" s="7">
        <v>-25.8455257416</v>
      </c>
      <c r="J2741" s="7">
        <v>-12.4703865051</v>
      </c>
      <c r="K2741" s="7">
        <v>0.427917033434</v>
      </c>
      <c r="L2741" s="7">
        <v>0.0609409362078</v>
      </c>
      <c r="M2741" s="7">
        <v>0.893392682076</v>
      </c>
      <c r="N2741" s="7">
        <v>-0.184300094843</v>
      </c>
      <c r="O2741" s="7">
        <v>0.0046725012362</v>
      </c>
      <c r="P2741" s="7">
        <v>-0.0128277968615</v>
      </c>
    </row>
    <row r="2742">
      <c r="A2742" s="6">
        <v>42881.84222222222</v>
      </c>
      <c r="B2742" s="7">
        <v>51.7797927856</v>
      </c>
      <c r="C2742" s="7">
        <v>28.643787384</v>
      </c>
      <c r="D2742" s="7">
        <v>1002.22119141</v>
      </c>
      <c r="E2742" s="7">
        <v>356.747305115</v>
      </c>
      <c r="F2742" s="7">
        <v>108.438473829</v>
      </c>
      <c r="G2742" s="7">
        <v>73.0588520797</v>
      </c>
      <c r="H2742" s="7">
        <v>-4.41647768021</v>
      </c>
      <c r="I2742" s="7">
        <v>-22.7704563141</v>
      </c>
      <c r="J2742" s="7">
        <v>-7.02695894241</v>
      </c>
      <c r="K2742" s="7">
        <v>0.449252277613</v>
      </c>
      <c r="L2742" s="7">
        <v>0.0677391290665</v>
      </c>
      <c r="M2742" s="7">
        <v>0.886325418949</v>
      </c>
      <c r="N2742" s="7">
        <v>-0.0636542066932</v>
      </c>
      <c r="O2742" s="7">
        <v>0.158305108547</v>
      </c>
      <c r="P2742" s="7">
        <v>-0.0482579804957</v>
      </c>
    </row>
    <row r="2743">
      <c r="A2743" s="6">
        <v>42881.84232638889</v>
      </c>
      <c r="B2743" s="7">
        <v>51.798412323</v>
      </c>
      <c r="C2743" s="7">
        <v>28.8518676758</v>
      </c>
      <c r="D2743" s="7">
        <v>1002.20947266</v>
      </c>
      <c r="E2743" s="7">
        <v>335.294876215</v>
      </c>
      <c r="F2743" s="7">
        <v>105.223414995</v>
      </c>
      <c r="G2743" s="7">
        <v>86.7525412523</v>
      </c>
      <c r="H2743" s="7">
        <v>-10.2518997192</v>
      </c>
      <c r="I2743" s="7">
        <v>-12.326385498</v>
      </c>
      <c r="J2743" s="7">
        <v>-4.43019914627</v>
      </c>
      <c r="K2743" s="7">
        <v>0.422583222389</v>
      </c>
      <c r="L2743" s="7">
        <v>0.0437026619911</v>
      </c>
      <c r="M2743" s="7">
        <v>0.887300252914</v>
      </c>
      <c r="N2743" s="7">
        <v>-0.0205840393901</v>
      </c>
      <c r="O2743" s="7">
        <v>0.0156584978104</v>
      </c>
      <c r="P2743" s="7">
        <v>-0.00214193947613</v>
      </c>
    </row>
    <row r="2744">
      <c r="A2744" s="6">
        <v>42881.84243055555</v>
      </c>
      <c r="B2744" s="7">
        <v>51.9101333618</v>
      </c>
      <c r="C2744" s="7">
        <v>28.6074562073</v>
      </c>
      <c r="D2744" s="7">
        <v>1002.24145508</v>
      </c>
      <c r="E2744" s="7">
        <v>281.60970033</v>
      </c>
      <c r="F2744" s="7">
        <v>300.410806888</v>
      </c>
      <c r="G2744" s="7">
        <v>215.282552922</v>
      </c>
      <c r="H2744" s="7">
        <v>-6.22908973694</v>
      </c>
      <c r="I2744" s="7">
        <v>-5.74642419815</v>
      </c>
      <c r="J2744" s="7">
        <v>-7.09363412857</v>
      </c>
      <c r="K2744" s="7">
        <v>0.429129272699</v>
      </c>
      <c r="L2744" s="7">
        <v>0.0502580627799</v>
      </c>
      <c r="M2744" s="7">
        <v>0.904602706432</v>
      </c>
      <c r="N2744" s="7">
        <v>-0.0853357538581</v>
      </c>
      <c r="O2744" s="7">
        <v>0.0208508521318</v>
      </c>
      <c r="P2744" s="7">
        <v>0.177147015929</v>
      </c>
    </row>
    <row r="2745">
      <c r="A2745" s="6">
        <v>42881.84253472222</v>
      </c>
      <c r="B2745" s="7">
        <v>51.7611694336</v>
      </c>
      <c r="C2745" s="7">
        <v>28.5810317993</v>
      </c>
      <c r="D2745" s="7">
        <v>1002.24829102</v>
      </c>
      <c r="E2745" s="7">
        <v>299.364264813</v>
      </c>
      <c r="F2745" s="7">
        <v>340.845554095</v>
      </c>
      <c r="G2745" s="7">
        <v>100.346209135</v>
      </c>
      <c r="H2745" s="7">
        <v>-9.81422424316</v>
      </c>
      <c r="I2745" s="7">
        <v>-12.0112171173</v>
      </c>
      <c r="J2745" s="7">
        <v>-5.24739837646</v>
      </c>
      <c r="K2745" s="7">
        <v>0.427917033434</v>
      </c>
      <c r="L2745" s="7">
        <v>0.0441882498562</v>
      </c>
      <c r="M2745" s="7">
        <v>0.886325418949</v>
      </c>
      <c r="N2745" s="7">
        <v>-0.163831949234</v>
      </c>
      <c r="O2745" s="7">
        <v>0.0651385858655</v>
      </c>
      <c r="P2745" s="7">
        <v>-0.0504002943635</v>
      </c>
    </row>
    <row r="2746">
      <c r="A2746" s="6">
        <v>42881.84263888889</v>
      </c>
      <c r="B2746" s="7">
        <v>51.8728942871</v>
      </c>
      <c r="C2746" s="7">
        <v>28.174779892</v>
      </c>
      <c r="D2746" s="7">
        <v>1002.24365234</v>
      </c>
      <c r="E2746" s="7">
        <v>327.157742301</v>
      </c>
      <c r="F2746" s="7">
        <v>12.0428546483</v>
      </c>
      <c r="G2746" s="7">
        <v>329.178423031</v>
      </c>
      <c r="H2746" s="7">
        <v>-9.70971870422</v>
      </c>
      <c r="I2746" s="7">
        <v>-25.9822463989</v>
      </c>
      <c r="J2746" s="7">
        <v>-4.51298236847</v>
      </c>
      <c r="K2746" s="7">
        <v>0.425492584705</v>
      </c>
      <c r="L2746" s="7">
        <v>0.0454022139311</v>
      </c>
      <c r="M2746" s="7">
        <v>0.890955686569</v>
      </c>
      <c r="N2746" s="7">
        <v>-0.194069772959</v>
      </c>
      <c r="O2746" s="7">
        <v>0.054448440671</v>
      </c>
      <c r="P2746" s="7">
        <v>-0.235187023878</v>
      </c>
    </row>
    <row r="2747">
      <c r="A2747" s="6">
        <v>42881.84274305555</v>
      </c>
      <c r="B2747" s="7">
        <v>51.7053108215</v>
      </c>
      <c r="C2747" s="7">
        <v>28.561214447</v>
      </c>
      <c r="D2747" s="7">
        <v>1002.28881836</v>
      </c>
      <c r="E2747" s="7">
        <v>348.622918895</v>
      </c>
      <c r="F2747" s="7">
        <v>319.166776141</v>
      </c>
      <c r="G2747" s="7">
        <v>269.495485572</v>
      </c>
      <c r="H2747" s="7">
        <v>0.989144861698</v>
      </c>
      <c r="I2747" s="7">
        <v>-31.4365234375</v>
      </c>
      <c r="J2747" s="7">
        <v>-8.85154914856</v>
      </c>
      <c r="K2747" s="7">
        <v>0.420643657446</v>
      </c>
      <c r="L2747" s="7">
        <v>0.043945454061</v>
      </c>
      <c r="M2747" s="7">
        <v>0.888275027275</v>
      </c>
      <c r="N2747" s="7">
        <v>-0.183685064316</v>
      </c>
      <c r="O2747" s="7">
        <v>0.0892677679658</v>
      </c>
      <c r="P2747" s="7">
        <v>-0.135310560465</v>
      </c>
    </row>
    <row r="2748">
      <c r="A2748" s="6">
        <v>42881.84284722222</v>
      </c>
      <c r="B2748" s="7">
        <v>51.6680679321</v>
      </c>
      <c r="C2748" s="7">
        <v>28.7032394409</v>
      </c>
      <c r="D2748" s="7">
        <v>1002.25195312</v>
      </c>
      <c r="E2748" s="7">
        <v>301.891701183</v>
      </c>
      <c r="F2748" s="7">
        <v>260.722558376</v>
      </c>
      <c r="G2748" s="7">
        <v>229.917790502</v>
      </c>
      <c r="H2748" s="7">
        <v>7.70634651184</v>
      </c>
      <c r="I2748" s="7">
        <v>-22.0839862823</v>
      </c>
      <c r="J2748" s="7">
        <v>-12.9171590805</v>
      </c>
      <c r="K2748" s="7">
        <v>0.424765259027</v>
      </c>
      <c r="L2748" s="7">
        <v>0.039575189352</v>
      </c>
      <c r="M2748" s="7">
        <v>0.884863257408</v>
      </c>
      <c r="N2748" s="7">
        <v>-0.202927291393</v>
      </c>
      <c r="O2748" s="7">
        <v>0.0501723885536</v>
      </c>
      <c r="P2748" s="7">
        <v>-0.156996279955</v>
      </c>
    </row>
    <row r="2749">
      <c r="A2749" s="6">
        <v>42881.84295138889</v>
      </c>
      <c r="B2749" s="7">
        <v>51.7053108215</v>
      </c>
      <c r="C2749" s="7">
        <v>28.8848972321</v>
      </c>
      <c r="D2749" s="7">
        <v>1002.25952148</v>
      </c>
      <c r="E2749" s="7">
        <v>302.171588675</v>
      </c>
      <c r="F2749" s="7">
        <v>353.061561296</v>
      </c>
      <c r="G2749" s="7">
        <v>62.9005644441</v>
      </c>
      <c r="H2749" s="7">
        <v>9.13837528229</v>
      </c>
      <c r="I2749" s="7">
        <v>-11.2607049942</v>
      </c>
      <c r="J2749" s="7">
        <v>-14.6747817993</v>
      </c>
      <c r="K2749" s="7">
        <v>0.428644359112</v>
      </c>
      <c r="L2749" s="7">
        <v>0.0497724786401</v>
      </c>
      <c r="M2749" s="7">
        <v>0.889980912209</v>
      </c>
      <c r="N2749" s="7">
        <v>-0.154668956995</v>
      </c>
      <c r="O2749" s="7">
        <v>0.127446830273</v>
      </c>
      <c r="P2749" s="7">
        <v>-0.08827393502</v>
      </c>
    </row>
    <row r="2750">
      <c r="A2750" s="6">
        <v>42881.84305555555</v>
      </c>
      <c r="B2750" s="7">
        <v>51.6680679321</v>
      </c>
      <c r="C2750" s="7">
        <v>28.8122329712</v>
      </c>
      <c r="D2750" s="7">
        <v>1002.23461914</v>
      </c>
      <c r="E2750" s="7">
        <v>343.618443559</v>
      </c>
      <c r="F2750" s="7">
        <v>328.389269804</v>
      </c>
      <c r="G2750" s="7">
        <v>351.068010504</v>
      </c>
      <c r="H2750" s="7">
        <v>4.07831954956</v>
      </c>
      <c r="I2750" s="7">
        <v>-4.56401920319</v>
      </c>
      <c r="J2750" s="7">
        <v>-13.2224216461</v>
      </c>
      <c r="K2750" s="7">
        <v>0.421855896711</v>
      </c>
      <c r="L2750" s="7">
        <v>0.0490440987051</v>
      </c>
      <c r="M2750" s="7">
        <v>0.881695210934</v>
      </c>
      <c r="N2750" s="7">
        <v>-0.171162307262</v>
      </c>
      <c r="O2750" s="7">
        <v>0.148827135563</v>
      </c>
      <c r="P2750" s="7">
        <v>-0.110570520163</v>
      </c>
    </row>
    <row r="2751">
      <c r="A2751" s="6">
        <v>42881.84315972222</v>
      </c>
      <c r="B2751" s="7">
        <v>51.6494522095</v>
      </c>
      <c r="C2751" s="7">
        <v>28.7725982666</v>
      </c>
      <c r="D2751" s="7">
        <v>1002.24462891</v>
      </c>
      <c r="E2751" s="7">
        <v>341.409439145</v>
      </c>
      <c r="F2751" s="7">
        <v>284.821016221</v>
      </c>
      <c r="G2751" s="7">
        <v>290.906352771</v>
      </c>
      <c r="H2751" s="7">
        <v>0.852577865124</v>
      </c>
      <c r="I2751" s="7">
        <v>-1.93656039238</v>
      </c>
      <c r="J2751" s="7">
        <v>-10.7706832886</v>
      </c>
      <c r="K2751" s="7">
        <v>0.42985662818</v>
      </c>
      <c r="L2751" s="7">
        <v>0.0291351098567</v>
      </c>
      <c r="M2751" s="7">
        <v>0.887300252914</v>
      </c>
      <c r="N2751" s="7">
        <v>-0.138175606728</v>
      </c>
      <c r="O2751" s="7">
        <v>0.121032752097</v>
      </c>
      <c r="P2751" s="7">
        <v>-0.0949934571981</v>
      </c>
    </row>
    <row r="2752">
      <c r="A2752" s="6">
        <v>42881.84326388889</v>
      </c>
      <c r="B2752" s="7">
        <v>51.6494522095</v>
      </c>
      <c r="C2752" s="7">
        <v>28.5777301788</v>
      </c>
      <c r="D2752" s="7">
        <v>1002.3137207</v>
      </c>
      <c r="E2752" s="7">
        <v>5.62821119921</v>
      </c>
      <c r="F2752" s="7">
        <v>240.306658494</v>
      </c>
      <c r="G2752" s="7">
        <v>264.150022434</v>
      </c>
      <c r="H2752" s="7">
        <v>3.48416900635</v>
      </c>
      <c r="I2752" s="7">
        <v>-2.20386147499</v>
      </c>
      <c r="J2752" s="7">
        <v>-11.5476064682</v>
      </c>
      <c r="K2752" s="7">
        <v>0.426219910383</v>
      </c>
      <c r="L2752" s="7">
        <v>0.0393323935568</v>
      </c>
      <c r="M2752" s="7">
        <v>0.884619534016</v>
      </c>
      <c r="N2752" s="7">
        <v>-0.0917498394847</v>
      </c>
      <c r="O2752" s="7">
        <v>0.0529212802649</v>
      </c>
      <c r="P2752" s="7">
        <v>0.0540576651692</v>
      </c>
    </row>
    <row r="2753">
      <c r="A2753" s="6">
        <v>42881.84337962963</v>
      </c>
      <c r="B2753" s="7">
        <v>51.7239303589</v>
      </c>
      <c r="C2753" s="7">
        <v>28.7494792938</v>
      </c>
      <c r="D2753" s="7">
        <v>1002.30395508</v>
      </c>
      <c r="E2753" s="7">
        <v>331.629364697</v>
      </c>
      <c r="F2753" s="7">
        <v>173.282732526</v>
      </c>
      <c r="G2753" s="7">
        <v>251.415653821</v>
      </c>
      <c r="H2753" s="7">
        <v>6.95858764648</v>
      </c>
      <c r="I2753" s="7">
        <v>-3.40843844414</v>
      </c>
      <c r="J2753" s="7">
        <v>-14.2932710648</v>
      </c>
      <c r="K2753" s="7">
        <v>0.424522787333</v>
      </c>
      <c r="L2753" s="7">
        <v>0.0403035692871</v>
      </c>
      <c r="M2753" s="7">
        <v>0.886569142342</v>
      </c>
      <c r="N2753" s="7">
        <v>-0.144284248352</v>
      </c>
      <c r="O2753" s="7">
        <v>0.0828536823392</v>
      </c>
      <c r="P2753" s="7">
        <v>-0.00977775454521</v>
      </c>
    </row>
    <row r="2754">
      <c r="A2754" s="6">
        <v>42881.8434837963</v>
      </c>
      <c r="B2754" s="7">
        <v>51.6122093201</v>
      </c>
      <c r="C2754" s="7">
        <v>28.7362670898</v>
      </c>
      <c r="D2754" s="7">
        <v>1002.25976562</v>
      </c>
      <c r="E2754" s="7">
        <v>285.672747641</v>
      </c>
      <c r="F2754" s="7">
        <v>93.8363421764</v>
      </c>
      <c r="G2754" s="7">
        <v>272.265714677</v>
      </c>
      <c r="H2754" s="7">
        <v>11.5851898193</v>
      </c>
      <c r="I2754" s="7">
        <v>-8.41676616669</v>
      </c>
      <c r="J2754" s="7">
        <v>-16.1526298523</v>
      </c>
      <c r="K2754" s="7">
        <v>0.425250142813</v>
      </c>
      <c r="L2754" s="7">
        <v>0.05001527071</v>
      </c>
      <c r="M2754" s="7">
        <v>0.891199409962</v>
      </c>
      <c r="N2754" s="7">
        <v>-0.136648446321</v>
      </c>
      <c r="O2754" s="7">
        <v>0.0168802291155</v>
      </c>
      <c r="P2754" s="7">
        <v>0.0592500194907</v>
      </c>
    </row>
    <row r="2755">
      <c r="A2755" s="6">
        <v>42881.84357638889</v>
      </c>
      <c r="B2755" s="7">
        <v>51.6494522095</v>
      </c>
      <c r="C2755" s="7">
        <v>28.8287467957</v>
      </c>
      <c r="D2755" s="7">
        <v>1002.29858398</v>
      </c>
      <c r="E2755" s="7">
        <v>320.895059888</v>
      </c>
      <c r="F2755" s="7">
        <v>349.254713101</v>
      </c>
      <c r="G2755" s="7">
        <v>324.10403644</v>
      </c>
      <c r="H2755" s="7">
        <v>15.0563297272</v>
      </c>
      <c r="I2755" s="7">
        <v>-17.0542926788</v>
      </c>
      <c r="J2755" s="7">
        <v>-16.7397670746</v>
      </c>
      <c r="K2755" s="7">
        <v>0.426462382078</v>
      </c>
      <c r="L2755" s="7">
        <v>0.0466161742806</v>
      </c>
      <c r="M2755" s="7">
        <v>0.891686737537</v>
      </c>
      <c r="N2755" s="7">
        <v>-0.12443112582</v>
      </c>
      <c r="O2755" s="7">
        <v>0.10484483093</v>
      </c>
      <c r="P2755" s="9">
        <v>-3.90969216824E-6</v>
      </c>
    </row>
    <row r="2756">
      <c r="A2756" s="6">
        <v>42881.843680555554</v>
      </c>
      <c r="B2756" s="7">
        <v>51.5935897827</v>
      </c>
      <c r="C2756" s="7">
        <v>28.8122329712</v>
      </c>
      <c r="D2756" s="7">
        <v>1002.27954102</v>
      </c>
      <c r="E2756" s="7">
        <v>341.626704048</v>
      </c>
      <c r="F2756" s="7">
        <v>326.386989604</v>
      </c>
      <c r="G2756" s="7">
        <v>285.13618847</v>
      </c>
      <c r="H2756" s="7">
        <v>14.2215690613</v>
      </c>
      <c r="I2756" s="7">
        <v>-26.4645423889</v>
      </c>
      <c r="J2756" s="7">
        <v>-15.5616064072</v>
      </c>
      <c r="K2756" s="7">
        <v>0.422583222389</v>
      </c>
      <c r="L2756" s="7">
        <v>0.0456450022757</v>
      </c>
      <c r="M2756" s="7">
        <v>0.890468299389</v>
      </c>
      <c r="N2756" s="7">
        <v>-0.0901923775673</v>
      </c>
      <c r="O2756" s="7">
        <v>0.0693909972906</v>
      </c>
      <c r="P2756" s="7">
        <v>-0.0540466234088</v>
      </c>
    </row>
    <row r="2757">
      <c r="A2757" s="6">
        <v>42881.8437962963</v>
      </c>
      <c r="B2757" s="7">
        <v>51.6122093201</v>
      </c>
      <c r="C2757" s="7">
        <v>28.7527809143</v>
      </c>
      <c r="D2757" s="7">
        <v>1002.33203125</v>
      </c>
      <c r="E2757" s="7">
        <v>6.28019544417</v>
      </c>
      <c r="F2757" s="7">
        <v>284.954853778</v>
      </c>
      <c r="G2757" s="7">
        <v>255.825811345</v>
      </c>
      <c r="H2757" s="7">
        <v>10.3655672073</v>
      </c>
      <c r="I2757" s="7">
        <v>-33.5502471924</v>
      </c>
      <c r="J2757" s="7">
        <v>-13.2095212936</v>
      </c>
      <c r="K2757" s="7">
        <v>0.427432149649</v>
      </c>
      <c r="L2757" s="7">
        <v>0.0458877943456</v>
      </c>
      <c r="M2757" s="7">
        <v>0.889980912209</v>
      </c>
      <c r="N2757" s="7">
        <v>-0.0895741581917</v>
      </c>
      <c r="O2757" s="7">
        <v>0.0819071158767</v>
      </c>
      <c r="P2757" s="7">
        <v>0.0067340079695</v>
      </c>
    </row>
    <row r="2758">
      <c r="A2758" s="6">
        <v>42881.84388888889</v>
      </c>
      <c r="B2758" s="7">
        <v>51.5935897827</v>
      </c>
      <c r="C2758" s="7">
        <v>28.7098445892</v>
      </c>
      <c r="D2758" s="7">
        <v>1002.28759766</v>
      </c>
      <c r="E2758" s="7">
        <v>338.185630838</v>
      </c>
      <c r="F2758" s="7">
        <v>224.846907798</v>
      </c>
      <c r="G2758" s="7">
        <v>219.03787289</v>
      </c>
      <c r="H2758" s="7">
        <v>5.01479196548</v>
      </c>
      <c r="I2758" s="7">
        <v>-38.0083351135</v>
      </c>
      <c r="J2758" s="7">
        <v>-10.7053489685</v>
      </c>
      <c r="K2758" s="7">
        <v>0.428644359112</v>
      </c>
      <c r="L2758" s="7">
        <v>0.044916626066</v>
      </c>
      <c r="M2758" s="7">
        <v>0.889493465424</v>
      </c>
      <c r="N2758" s="7">
        <v>-0.148522660136</v>
      </c>
      <c r="O2758" s="7">
        <v>0.109090618789</v>
      </c>
      <c r="P2758" s="7">
        <v>-0.042746078223</v>
      </c>
    </row>
    <row r="2759">
      <c r="A2759" s="6">
        <v>42881.843993055554</v>
      </c>
      <c r="B2759" s="7">
        <v>51.7053108215</v>
      </c>
      <c r="C2759" s="7">
        <v>28.7626895905</v>
      </c>
      <c r="D2759" s="7">
        <v>1002.30322266</v>
      </c>
      <c r="E2759" s="7">
        <v>312.488377681</v>
      </c>
      <c r="F2759" s="7">
        <v>176.675178204</v>
      </c>
      <c r="G2759" s="7">
        <v>201.394865887</v>
      </c>
      <c r="H2759" s="7">
        <v>0.127252355218</v>
      </c>
      <c r="I2759" s="7">
        <v>-39.228351593</v>
      </c>
      <c r="J2759" s="7">
        <v>-7.82309865952</v>
      </c>
      <c r="K2759" s="7">
        <v>0.42985662818</v>
      </c>
      <c r="L2759" s="7">
        <v>0.0485585145652</v>
      </c>
      <c r="M2759" s="7">
        <v>0.885838091373</v>
      </c>
      <c r="N2759" s="7">
        <v>-0.132640168071</v>
      </c>
      <c r="O2759" s="7">
        <v>0.0761038884521</v>
      </c>
      <c r="P2759" s="7">
        <v>0.0128426570445</v>
      </c>
    </row>
    <row r="2760">
      <c r="A2760" s="6">
        <v>42881.84410879629</v>
      </c>
      <c r="B2760" s="7">
        <v>51.5935897827</v>
      </c>
      <c r="C2760" s="7">
        <v>29.0698566437</v>
      </c>
      <c r="D2760" s="7">
        <v>1002.24658203</v>
      </c>
      <c r="E2760" s="7">
        <v>357.791020346</v>
      </c>
      <c r="F2760" s="7">
        <v>78.4527822408</v>
      </c>
      <c r="G2760" s="7">
        <v>255.016604683</v>
      </c>
      <c r="H2760" s="7">
        <v>-7.63427257538</v>
      </c>
      <c r="I2760" s="7">
        <v>-36.5355758667</v>
      </c>
      <c r="J2760" s="7">
        <v>-4.21199417114</v>
      </c>
      <c r="K2760" s="7">
        <v>0.453373879194</v>
      </c>
      <c r="L2760" s="7">
        <v>0.0769652500749</v>
      </c>
      <c r="M2760" s="7">
        <v>0.884132146835</v>
      </c>
      <c r="N2760" s="7">
        <v>-0.174484431744</v>
      </c>
      <c r="O2760" s="7">
        <v>0.0886266306043</v>
      </c>
      <c r="P2760" s="7">
        <v>-0.180190756917</v>
      </c>
    </row>
    <row r="2761">
      <c r="A2761" s="6">
        <v>42881.844201388885</v>
      </c>
      <c r="B2761" s="7">
        <v>51.5563468933</v>
      </c>
      <c r="C2761" s="7">
        <v>28.7098445892</v>
      </c>
      <c r="D2761" s="7">
        <v>1002.25927734</v>
      </c>
      <c r="E2761" s="7">
        <v>55.5063075166</v>
      </c>
      <c r="F2761" s="7">
        <v>286.64107722</v>
      </c>
      <c r="G2761" s="7">
        <v>165.638343826</v>
      </c>
      <c r="H2761" s="7">
        <v>-6.89680576324</v>
      </c>
      <c r="I2761" s="7">
        <v>-22.3564796448</v>
      </c>
      <c r="J2761" s="7">
        <v>-5.66510915756</v>
      </c>
      <c r="K2761" s="7">
        <v>0.434463083744</v>
      </c>
      <c r="L2761" s="7">
        <v>0.0242792572826</v>
      </c>
      <c r="M2761" s="7">
        <v>0.897779166698</v>
      </c>
      <c r="N2761" s="7">
        <v>-0.248399138451</v>
      </c>
      <c r="O2761" s="7">
        <v>0.154600083828</v>
      </c>
      <c r="P2761" s="7">
        <v>-0.309388756752</v>
      </c>
    </row>
    <row r="2762">
      <c r="A2762" s="6">
        <v>42881.844305555554</v>
      </c>
      <c r="B2762" s="7">
        <v>51.7239303589</v>
      </c>
      <c r="C2762" s="7">
        <v>28.8782901764</v>
      </c>
      <c r="D2762" s="7">
        <v>1002.2578125</v>
      </c>
      <c r="E2762" s="7">
        <v>28.1378026916</v>
      </c>
      <c r="F2762" s="7">
        <v>200.617221529</v>
      </c>
      <c r="G2762" s="7">
        <v>134.592962048</v>
      </c>
      <c r="H2762" s="7">
        <v>-6.9243388176</v>
      </c>
      <c r="I2762" s="7">
        <v>-10.1486549377</v>
      </c>
      <c r="J2762" s="7">
        <v>-6.88068342209</v>
      </c>
      <c r="K2762" s="7">
        <v>0.440524220467</v>
      </c>
      <c r="L2762" s="7">
        <v>0.0473445542157</v>
      </c>
      <c r="M2762" s="7">
        <v>0.878039717674</v>
      </c>
      <c r="N2762" s="7">
        <v>-0.173262700438</v>
      </c>
      <c r="O2762" s="7">
        <v>0.132914364338</v>
      </c>
      <c r="P2762" s="7">
        <v>-0.010370220989</v>
      </c>
    </row>
    <row r="2763">
      <c r="A2763" s="6">
        <v>42881.84442129629</v>
      </c>
      <c r="B2763" s="7">
        <v>51.5004882812</v>
      </c>
      <c r="C2763" s="7">
        <v>28.8848972321</v>
      </c>
      <c r="D2763" s="7">
        <v>1002.31396484</v>
      </c>
      <c r="E2763" s="7">
        <v>20.0036484467</v>
      </c>
      <c r="F2763" s="7">
        <v>152.55400998</v>
      </c>
      <c r="G2763" s="7">
        <v>226.497504974</v>
      </c>
      <c r="H2763" s="7">
        <v>-11.111951828</v>
      </c>
      <c r="I2763" s="7">
        <v>-16.6955604553</v>
      </c>
      <c r="J2763" s="7">
        <v>-4.18210220337</v>
      </c>
      <c r="K2763" s="7">
        <v>0.425977468491</v>
      </c>
      <c r="L2763" s="7">
        <v>0.055113915354</v>
      </c>
      <c r="M2763" s="7">
        <v>0.886325418949</v>
      </c>
      <c r="N2763" s="7">
        <v>-0.235876381397</v>
      </c>
      <c r="O2763" s="7">
        <v>0.0418954417109</v>
      </c>
      <c r="P2763" s="7">
        <v>-0.275485724211</v>
      </c>
    </row>
    <row r="2764">
      <c r="A2764" s="6">
        <v>42881.84452546296</v>
      </c>
      <c r="B2764" s="7">
        <v>51.537727356</v>
      </c>
      <c r="C2764" s="7">
        <v>28.9839820862</v>
      </c>
      <c r="D2764" s="7">
        <v>1002.30493164</v>
      </c>
      <c r="E2764" s="7">
        <v>21.9064862155</v>
      </c>
      <c r="F2764" s="7">
        <v>110.476021712</v>
      </c>
      <c r="G2764" s="7">
        <v>292.029454437</v>
      </c>
      <c r="H2764" s="7">
        <v>-3.19252204895</v>
      </c>
      <c r="I2764" s="7">
        <v>-26.2437114716</v>
      </c>
      <c r="J2764" s="7">
        <v>-7.03716611862</v>
      </c>
      <c r="K2764" s="7">
        <v>0.41846165061</v>
      </c>
      <c r="L2764" s="7">
        <v>0.0466161742806</v>
      </c>
      <c r="M2764" s="7">
        <v>0.89241784811</v>
      </c>
      <c r="N2764" s="7">
        <v>-0.147606357932</v>
      </c>
      <c r="O2764" s="7">
        <v>0.107563458383</v>
      </c>
      <c r="P2764" s="7">
        <v>-0.0922261625528</v>
      </c>
    </row>
    <row r="2765">
      <c r="A2765" s="6">
        <v>42881.84462962963</v>
      </c>
      <c r="B2765" s="7">
        <v>51.4818649292</v>
      </c>
      <c r="C2765" s="7">
        <v>26.0246124268</v>
      </c>
      <c r="D2765" s="7">
        <v>1002.28417969</v>
      </c>
      <c r="E2765" s="7">
        <v>42.2648656595</v>
      </c>
      <c r="F2765" s="7">
        <v>96.4263089285</v>
      </c>
      <c r="G2765" s="7">
        <v>346.495318383</v>
      </c>
      <c r="H2765" s="7">
        <v>7.48858070374</v>
      </c>
      <c r="I2765" s="7">
        <v>-27.9281024933</v>
      </c>
      <c r="J2765" s="7">
        <v>-12.5768556595</v>
      </c>
      <c r="K2765" s="7">
        <v>0.421371012926</v>
      </c>
      <c r="L2765" s="7">
        <v>0.0410319454968</v>
      </c>
      <c r="M2765" s="7">
        <v>0.897779166698</v>
      </c>
      <c r="N2765" s="7">
        <v>-0.0923230499029</v>
      </c>
      <c r="O2765" s="7">
        <v>0.0892375037074</v>
      </c>
      <c r="P2765" s="7">
        <v>-0.0650426596403</v>
      </c>
    </row>
    <row r="2766">
      <c r="A2766" s="6">
        <v>42881.84473379629</v>
      </c>
      <c r="B2766" s="7">
        <v>51.4818649292</v>
      </c>
      <c r="C2766" s="7">
        <v>28.5711231232</v>
      </c>
      <c r="D2766" s="7">
        <v>1002.28881836</v>
      </c>
      <c r="E2766" s="7">
        <v>72.3912830506</v>
      </c>
      <c r="F2766" s="7">
        <v>131.754472033</v>
      </c>
      <c r="G2766" s="7">
        <v>85.94043176</v>
      </c>
      <c r="H2766" s="7">
        <v>13.2820558548</v>
      </c>
      <c r="I2766" s="7">
        <v>-26.2867660522</v>
      </c>
      <c r="J2766" s="7">
        <v>-15.5304355621</v>
      </c>
      <c r="K2766" s="7">
        <v>0.417006969452</v>
      </c>
      <c r="L2766" s="7">
        <v>0.0441882498562</v>
      </c>
      <c r="M2766" s="7">
        <v>0.895342230797</v>
      </c>
      <c r="N2766" s="7">
        <v>-0.119811996818</v>
      </c>
      <c r="O2766" s="7">
        <v>0.0837397053838</v>
      </c>
      <c r="P2766" s="7">
        <v>-0.0906990021467</v>
      </c>
    </row>
    <row r="2767">
      <c r="A2767" s="6">
        <v>42881.84483796296</v>
      </c>
      <c r="B2767" s="7">
        <v>51.5191040039</v>
      </c>
      <c r="C2767" s="7">
        <v>28.7131462097</v>
      </c>
      <c r="D2767" s="7">
        <v>1002.30541992</v>
      </c>
      <c r="E2767" s="7">
        <v>45.2515400439</v>
      </c>
      <c r="F2767" s="7">
        <v>214.47440494</v>
      </c>
      <c r="G2767" s="7">
        <v>251.633762251</v>
      </c>
      <c r="H2767" s="7">
        <v>15.9816541672</v>
      </c>
      <c r="I2767" s="7">
        <v>-21.7946243286</v>
      </c>
      <c r="J2767" s="7">
        <v>-16.6661987305</v>
      </c>
      <c r="K2767" s="7">
        <v>0.425250142813</v>
      </c>
      <c r="L2767" s="7">
        <v>0.0344765484333</v>
      </c>
      <c r="M2767" s="7">
        <v>0.893148958683</v>
      </c>
      <c r="N2767" s="7">
        <v>-0.193421259522</v>
      </c>
      <c r="O2767" s="7">
        <v>0.037619382143</v>
      </c>
      <c r="P2767" s="7">
        <v>-0.174082100391</v>
      </c>
    </row>
    <row r="2768">
      <c r="A2768" s="6">
        <v>42881.84494212963</v>
      </c>
      <c r="B2768" s="7">
        <v>51.537727356</v>
      </c>
      <c r="C2768" s="7">
        <v>28.9245300293</v>
      </c>
      <c r="D2768" s="7">
        <v>1002.29394531</v>
      </c>
      <c r="E2768" s="7">
        <v>6.73023233972</v>
      </c>
      <c r="F2768" s="7">
        <v>200.621620171</v>
      </c>
      <c r="G2768" s="7">
        <v>220.086347909</v>
      </c>
      <c r="H2768" s="7">
        <v>16.8950042725</v>
      </c>
      <c r="I2768" s="7">
        <v>-19.0148010254</v>
      </c>
      <c r="J2768" s="7">
        <v>-16.5900821686</v>
      </c>
      <c r="K2768" s="7">
        <v>0.415067434311</v>
      </c>
      <c r="L2768" s="7">
        <v>0.0454022139311</v>
      </c>
      <c r="M2768" s="7">
        <v>0.895829617977</v>
      </c>
      <c r="N2768" s="7">
        <v>0.00144355744123</v>
      </c>
      <c r="O2768" s="7">
        <v>0.0852367430925</v>
      </c>
      <c r="P2768" s="7">
        <v>0.0207777172327</v>
      </c>
    </row>
    <row r="2769">
      <c r="A2769" s="6">
        <v>42881.845046296294</v>
      </c>
      <c r="B2769" s="7">
        <v>51.4818649292</v>
      </c>
      <c r="C2769" s="7">
        <v>29.0731601715</v>
      </c>
      <c r="D2769" s="7">
        <v>1002.33374023</v>
      </c>
      <c r="E2769" s="7">
        <v>348.748528635</v>
      </c>
      <c r="F2769" s="7">
        <v>126.792817714</v>
      </c>
      <c r="G2769" s="7">
        <v>260.245995587</v>
      </c>
      <c r="H2769" s="7">
        <v>16.6791152954</v>
      </c>
      <c r="I2769" s="7">
        <v>-19.6371059418</v>
      </c>
      <c r="J2769" s="7">
        <v>-16.5178813934</v>
      </c>
      <c r="K2769" s="7">
        <v>0.416037201881</v>
      </c>
      <c r="L2769" s="7">
        <v>0.0478301346302</v>
      </c>
      <c r="M2769" s="7">
        <v>0.89144307375</v>
      </c>
      <c r="N2769" s="7">
        <v>-0.168682411313</v>
      </c>
      <c r="O2769" s="7">
        <v>0.0687433928251</v>
      </c>
      <c r="P2769" s="7">
        <v>-0.0958975404501</v>
      </c>
    </row>
    <row r="2770">
      <c r="A2770" s="6">
        <v>42881.84515046296</v>
      </c>
      <c r="B2770" s="7">
        <v>51.4073829651</v>
      </c>
      <c r="C2770" s="7">
        <v>28.97407341</v>
      </c>
      <c r="D2770" s="7">
        <v>1002.33691406</v>
      </c>
      <c r="E2770" s="7">
        <v>17.8470879333</v>
      </c>
      <c r="F2770" s="7">
        <v>51.7072743379</v>
      </c>
      <c r="G2770" s="7">
        <v>290.815661519</v>
      </c>
      <c r="H2770" s="7">
        <v>15.4810829163</v>
      </c>
      <c r="I2770" s="7">
        <v>-15.3301115036</v>
      </c>
      <c r="J2770" s="7">
        <v>-17.3450584412</v>
      </c>
      <c r="K2770" s="7">
        <v>0.422583222389</v>
      </c>
      <c r="L2770" s="7">
        <v>0.0461305901408</v>
      </c>
      <c r="M2770" s="7">
        <v>0.889493465424</v>
      </c>
      <c r="N2770" s="7">
        <v>-0.186092078686</v>
      </c>
      <c r="O2770" s="7">
        <v>0.0806552618742</v>
      </c>
      <c r="P2770" s="7">
        <v>-0.0751281231642</v>
      </c>
    </row>
    <row r="2771">
      <c r="A2771" s="6">
        <v>42881.84525462963</v>
      </c>
      <c r="B2771" s="7">
        <v>51.5191040039</v>
      </c>
      <c r="C2771" s="7">
        <v>28.9080162048</v>
      </c>
      <c r="D2771" s="7">
        <v>1002.27709961</v>
      </c>
      <c r="E2771" s="7">
        <v>48.7303158976</v>
      </c>
      <c r="F2771" s="7">
        <v>75.029388976</v>
      </c>
      <c r="G2771" s="7">
        <v>43.1951305943</v>
      </c>
      <c r="H2771" s="7">
        <v>14.4418144226</v>
      </c>
      <c r="I2771" s="7">
        <v>-10.4769163132</v>
      </c>
      <c r="J2771" s="7">
        <v>-16.6015090942</v>
      </c>
      <c r="K2771" s="7">
        <v>0.432765960693</v>
      </c>
      <c r="L2771" s="7">
        <v>0.0655540004373</v>
      </c>
      <c r="M2771" s="7">
        <v>0.90850186348</v>
      </c>
      <c r="N2771" s="7">
        <v>-0.14852386713</v>
      </c>
      <c r="O2771" s="7">
        <v>0.238563925028</v>
      </c>
      <c r="P2771" s="7">
        <v>0.0714795291424</v>
      </c>
    </row>
    <row r="2772">
      <c r="A2772" s="6">
        <v>42881.845358796294</v>
      </c>
      <c r="B2772" s="7">
        <v>51.4260025024</v>
      </c>
      <c r="C2772" s="7">
        <v>29.248210907</v>
      </c>
      <c r="D2772" s="7">
        <v>1002.28515625</v>
      </c>
      <c r="E2772" s="7">
        <v>33.8552601307</v>
      </c>
      <c r="F2772" s="7">
        <v>44.0450520138</v>
      </c>
      <c r="G2772" s="7">
        <v>59.4328091006</v>
      </c>
      <c r="H2772" s="7">
        <v>15.246670723</v>
      </c>
      <c r="I2772" s="7">
        <v>-13.2808790207</v>
      </c>
      <c r="J2772" s="7">
        <v>-17.2275028229</v>
      </c>
      <c r="K2772" s="7">
        <v>0.41337031126</v>
      </c>
      <c r="L2772" s="7">
        <v>-0.0516223423183</v>
      </c>
      <c r="M2772" s="7">
        <v>0.893148958683</v>
      </c>
      <c r="N2772" s="7">
        <v>-0.110319375992</v>
      </c>
      <c r="O2772" s="7">
        <v>0.0256717950106</v>
      </c>
      <c r="P2772" s="7">
        <v>0.00519652105868</v>
      </c>
    </row>
    <row r="2773">
      <c r="A2773" s="6">
        <v>42881.84546296296</v>
      </c>
      <c r="B2773" s="7">
        <v>51.4446258545</v>
      </c>
      <c r="C2773" s="7">
        <v>29.1491260529</v>
      </c>
      <c r="D2773" s="7">
        <v>1002.32080078</v>
      </c>
      <c r="E2773" s="7">
        <v>54.3797361149</v>
      </c>
      <c r="F2773" s="7">
        <v>33.2716272963</v>
      </c>
      <c r="G2773" s="7">
        <v>125.826386928</v>
      </c>
      <c r="H2773" s="7">
        <v>16.4480648041</v>
      </c>
      <c r="I2773" s="7">
        <v>-16.2725372314</v>
      </c>
      <c r="J2773" s="7">
        <v>-17.1814785004</v>
      </c>
      <c r="K2773" s="7">
        <v>0.395671725273</v>
      </c>
      <c r="L2773" s="7">
        <v>-0.0173682644963</v>
      </c>
      <c r="M2773" s="7">
        <v>0.89193046093</v>
      </c>
      <c r="N2773" s="7">
        <v>-0.155828848481</v>
      </c>
      <c r="O2773" s="7">
        <v>0.0931724086404</v>
      </c>
      <c r="P2773" s="7">
        <v>0.0235224794596</v>
      </c>
    </row>
    <row r="2774">
      <c r="A2774" s="6">
        <v>42881.84556712963</v>
      </c>
      <c r="B2774" s="7">
        <v>51.5191040039</v>
      </c>
      <c r="C2774" s="7">
        <v>28.8518676758</v>
      </c>
      <c r="D2774" s="7">
        <v>1002.33300781</v>
      </c>
      <c r="E2774" s="7">
        <v>40.7591060607</v>
      </c>
      <c r="F2774" s="7">
        <v>240.386858575</v>
      </c>
      <c r="G2774" s="7">
        <v>40.1569258476</v>
      </c>
      <c r="H2774" s="7">
        <v>16.6831588745</v>
      </c>
      <c r="I2774" s="7">
        <v>-18.164522171</v>
      </c>
      <c r="J2774" s="7">
        <v>-17.0236206055</v>
      </c>
      <c r="K2774" s="7">
        <v>0.413612753153</v>
      </c>
      <c r="L2774" s="7">
        <v>0.00582702178508</v>
      </c>
      <c r="M2774" s="7">
        <v>0.897779166698</v>
      </c>
      <c r="N2774" s="7">
        <v>-0.208668678999</v>
      </c>
      <c r="O2774" s="7">
        <v>0.0833985581994</v>
      </c>
      <c r="P2774" s="7">
        <v>-0.157599061728</v>
      </c>
    </row>
    <row r="2775">
      <c r="A2775" s="6">
        <v>42881.84568287037</v>
      </c>
      <c r="B2775" s="7">
        <v>51.4818649292</v>
      </c>
      <c r="C2775" s="7">
        <v>28.9773769379</v>
      </c>
      <c r="D2775" s="7">
        <v>1002.27148438</v>
      </c>
      <c r="E2775" s="7">
        <v>0.900209007489</v>
      </c>
      <c r="F2775" s="7">
        <v>215.456285614</v>
      </c>
      <c r="G2775" s="7">
        <v>50.4531764743</v>
      </c>
      <c r="H2775" s="7">
        <v>13.4022483826</v>
      </c>
      <c r="I2775" s="7">
        <v>-25.2053184509</v>
      </c>
      <c r="J2775" s="7">
        <v>-14.0714330673</v>
      </c>
      <c r="K2775" s="7">
        <v>0.416764527559</v>
      </c>
      <c r="L2775" s="7">
        <v>0.0538999550045</v>
      </c>
      <c r="M2775" s="7">
        <v>0.907283365726</v>
      </c>
      <c r="N2775" s="7">
        <v>-0.0809760168195</v>
      </c>
      <c r="O2775" s="7">
        <v>0.0629173964262</v>
      </c>
      <c r="P2775" s="7">
        <v>-0.0696095824242</v>
      </c>
    </row>
    <row r="2776">
      <c r="A2776" s="6">
        <v>42881.84578703704</v>
      </c>
      <c r="B2776" s="7">
        <v>51.4632453918</v>
      </c>
      <c r="C2776" s="7">
        <v>29.1986694336</v>
      </c>
      <c r="D2776" s="7">
        <v>1002.29394531</v>
      </c>
      <c r="E2776" s="7">
        <v>344.331382119</v>
      </c>
      <c r="F2776" s="7">
        <v>148.350684244</v>
      </c>
      <c r="G2776" s="7">
        <v>45.0944764288</v>
      </c>
      <c r="H2776" s="7">
        <v>10.9425354004</v>
      </c>
      <c r="I2776" s="7">
        <v>-31.7899188995</v>
      </c>
      <c r="J2776" s="7">
        <v>-12.529540062</v>
      </c>
      <c r="K2776" s="7">
        <v>0.410460919142</v>
      </c>
      <c r="L2776" s="7">
        <v>0.0410319454968</v>
      </c>
      <c r="M2776" s="7">
        <v>0.906552255154</v>
      </c>
      <c r="N2776" s="7">
        <v>-0.124652869999</v>
      </c>
      <c r="O2776" s="7">
        <v>0.0372610613704</v>
      </c>
      <c r="P2776" s="7">
        <v>-0.0268490128219</v>
      </c>
    </row>
    <row r="2777">
      <c r="A2777" s="6">
        <v>42881.8458912037</v>
      </c>
      <c r="B2777" s="7">
        <v>51.4632453918</v>
      </c>
      <c r="C2777" s="7">
        <v>29.0037994385</v>
      </c>
      <c r="D2777" s="7">
        <v>1002.2980957</v>
      </c>
      <c r="E2777" s="7">
        <v>63.5840683045</v>
      </c>
      <c r="F2777" s="7">
        <v>208.706965884</v>
      </c>
      <c r="G2777" s="7">
        <v>233.637566166</v>
      </c>
      <c r="H2777" s="7">
        <v>0.209983423352</v>
      </c>
      <c r="I2777" s="7">
        <v>-23.3031387329</v>
      </c>
      <c r="J2777" s="7">
        <v>-9.15635585785</v>
      </c>
      <c r="K2777" s="7">
        <v>0.334090471268</v>
      </c>
      <c r="L2777" s="7">
        <v>0.0495296865702</v>
      </c>
      <c r="M2777" s="7">
        <v>0.912644684315</v>
      </c>
      <c r="N2777" s="7">
        <v>-0.550120532513</v>
      </c>
      <c r="O2777" s="7">
        <v>0.0842976868153</v>
      </c>
      <c r="P2777" s="7">
        <v>-1.28492593765</v>
      </c>
    </row>
    <row r="2778">
      <c r="A2778" s="6">
        <v>42881.845983796295</v>
      </c>
      <c r="B2778" s="7">
        <v>51.5004882812</v>
      </c>
      <c r="C2778" s="7">
        <v>28.9212284088</v>
      </c>
      <c r="D2778" s="7">
        <v>1002.25708008</v>
      </c>
      <c r="E2778" s="7">
        <v>348.636541707</v>
      </c>
      <c r="F2778" s="7">
        <v>147.385838062</v>
      </c>
      <c r="G2778" s="7">
        <v>76.5301181404</v>
      </c>
      <c r="H2778" s="7">
        <v>-5.6261920929</v>
      </c>
      <c r="I2778" s="7">
        <v>-10.4525327682</v>
      </c>
      <c r="J2778" s="7">
        <v>-7.65773677826</v>
      </c>
      <c r="K2778" s="7">
        <v>0.329726427794</v>
      </c>
      <c r="L2778" s="7">
        <v>0.112898543477</v>
      </c>
      <c r="M2778" s="7">
        <v>0.893148958683</v>
      </c>
      <c r="N2778" s="7">
        <v>0.166118979454</v>
      </c>
      <c r="O2778" s="7">
        <v>0.0638336986303</v>
      </c>
      <c r="P2778" s="7">
        <v>0.794459342957</v>
      </c>
    </row>
    <row r="2779">
      <c r="A2779" s="6">
        <v>42881.84609953704</v>
      </c>
      <c r="B2779" s="7">
        <v>51.4073829651</v>
      </c>
      <c r="C2779" s="7">
        <v>28.917924881</v>
      </c>
      <c r="D2779" s="7">
        <v>1002.33032227</v>
      </c>
      <c r="E2779" s="7">
        <v>315.472343895</v>
      </c>
      <c r="F2779" s="7">
        <v>111.772425767</v>
      </c>
      <c r="G2779" s="7">
        <v>41.2063229419</v>
      </c>
      <c r="H2779" s="7">
        <v>-10.1318149567</v>
      </c>
      <c r="I2779" s="7">
        <v>-8.43684577942</v>
      </c>
      <c r="J2779" s="7">
        <v>-5.1052312851</v>
      </c>
      <c r="K2779" s="7">
        <v>0.427674591541</v>
      </c>
      <c r="L2779" s="7">
        <v>0.0269499775022</v>
      </c>
      <c r="M2779" s="7">
        <v>0.896317005157</v>
      </c>
      <c r="N2779" s="7">
        <v>-0.162526518106</v>
      </c>
      <c r="O2779" s="7">
        <v>-0.00244518369436</v>
      </c>
      <c r="P2779" s="7">
        <v>0.070583999157</v>
      </c>
    </row>
    <row r="2780">
      <c r="A2780" s="6">
        <v>42881.8462037037</v>
      </c>
      <c r="B2780" s="7">
        <v>51.4260025024</v>
      </c>
      <c r="C2780" s="7">
        <v>28.7560844421</v>
      </c>
      <c r="D2780" s="7">
        <v>1002.31835938</v>
      </c>
      <c r="E2780" s="7">
        <v>38.1422386085</v>
      </c>
      <c r="F2780" s="7">
        <v>20.1753935534</v>
      </c>
      <c r="G2780" s="7">
        <v>43.7235276888</v>
      </c>
      <c r="H2780" s="7">
        <v>-8.1412525177</v>
      </c>
      <c r="I2780" s="7">
        <v>-20.2056064606</v>
      </c>
      <c r="J2780" s="7">
        <v>-5.16210222244</v>
      </c>
      <c r="K2780" s="7">
        <v>0.420401215553</v>
      </c>
      <c r="L2780" s="7">
        <v>0.0621549002826</v>
      </c>
      <c r="M2780" s="7">
        <v>0.884375870228</v>
      </c>
      <c r="N2780" s="7">
        <v>-0.252018272877</v>
      </c>
      <c r="O2780" s="7">
        <v>0.113313779235</v>
      </c>
      <c r="P2780" s="7">
        <v>-0.248287662864</v>
      </c>
    </row>
    <row r="2781">
      <c r="A2781" s="6">
        <v>42881.846296296295</v>
      </c>
      <c r="B2781" s="7">
        <v>51.5191040039</v>
      </c>
      <c r="C2781" s="7">
        <v>28.8551712036</v>
      </c>
      <c r="D2781" s="7">
        <v>1002.29541016</v>
      </c>
      <c r="E2781" s="7">
        <v>51.4646455281</v>
      </c>
      <c r="F2781" s="7">
        <v>71.2646843281</v>
      </c>
      <c r="G2781" s="7">
        <v>150.571738819</v>
      </c>
      <c r="H2781" s="7">
        <v>0.229170978069</v>
      </c>
      <c r="I2781" s="7">
        <v>-30.4609222412</v>
      </c>
      <c r="J2781" s="7">
        <v>-7.75218105316</v>
      </c>
      <c r="K2781" s="7">
        <v>0.425250142813</v>
      </c>
      <c r="L2781" s="7">
        <v>0.0483157224953</v>
      </c>
      <c r="M2781" s="7">
        <v>0.887787640095</v>
      </c>
      <c r="N2781" s="7">
        <v>-0.0782271102071</v>
      </c>
      <c r="O2781" s="7">
        <v>0.132250607014</v>
      </c>
      <c r="P2781" s="7">
        <v>0.10998480767</v>
      </c>
    </row>
    <row r="2782">
      <c r="A2782" s="6">
        <v>42881.84641203703</v>
      </c>
      <c r="B2782" s="7">
        <v>51.4260025024</v>
      </c>
      <c r="C2782" s="7">
        <v>28.9575595856</v>
      </c>
      <c r="D2782" s="7">
        <v>1002.26904297</v>
      </c>
      <c r="E2782" s="7">
        <v>40.5490709136</v>
      </c>
      <c r="F2782" s="7">
        <v>66.2212658148</v>
      </c>
      <c r="G2782" s="7">
        <v>204.512560375</v>
      </c>
      <c r="H2782" s="7">
        <v>-5.02869319916</v>
      </c>
      <c r="I2782" s="7">
        <v>-31.5098247528</v>
      </c>
      <c r="J2782" s="7">
        <v>-5.27977514267</v>
      </c>
      <c r="K2782" s="7">
        <v>0.421613454819</v>
      </c>
      <c r="L2782" s="7">
        <v>0.0412747375667</v>
      </c>
      <c r="M2782" s="7">
        <v>0.889737188816</v>
      </c>
      <c r="N2782" s="7">
        <v>-0.0830856412649</v>
      </c>
      <c r="O2782" s="7">
        <v>0.0503754653037</v>
      </c>
      <c r="P2782" s="7">
        <v>0.0443019717932</v>
      </c>
    </row>
    <row r="2783">
      <c r="A2783" s="6">
        <v>42881.846504629626</v>
      </c>
      <c r="B2783" s="7">
        <v>51.4818649292</v>
      </c>
      <c r="C2783" s="7">
        <v>29.1160964966</v>
      </c>
      <c r="D2783" s="7">
        <v>1002.25244141</v>
      </c>
      <c r="E2783" s="7">
        <v>72.500122115</v>
      </c>
      <c r="F2783" s="7">
        <v>10.1983338884</v>
      </c>
      <c r="G2783" s="7">
        <v>210.149228629</v>
      </c>
      <c r="H2783" s="7">
        <v>-14.4708833694</v>
      </c>
      <c r="I2783" s="7">
        <v>-25.9028511047</v>
      </c>
      <c r="J2783" s="7">
        <v>-1.04695785046</v>
      </c>
      <c r="K2783" s="7">
        <v>0.431311279535</v>
      </c>
      <c r="L2783" s="7">
        <v>0.0335053727031</v>
      </c>
      <c r="M2783" s="7">
        <v>0.888031303883</v>
      </c>
      <c r="N2783" s="7">
        <v>-0.127067938447</v>
      </c>
      <c r="O2783" s="7">
        <v>0.0589275769889</v>
      </c>
      <c r="P2783" s="7">
        <v>-0.0448843538761</v>
      </c>
    </row>
    <row r="2784">
      <c r="A2784" s="6">
        <v>42881.846608796295</v>
      </c>
      <c r="B2784" s="7">
        <v>51.5004882812</v>
      </c>
      <c r="C2784" s="7">
        <v>28.6305751801</v>
      </c>
      <c r="D2784" s="7">
        <v>1002.27661133</v>
      </c>
      <c r="E2784" s="7">
        <v>81.8870491668</v>
      </c>
      <c r="F2784" s="7">
        <v>198.916518086</v>
      </c>
      <c r="G2784" s="7">
        <v>93.9057232379</v>
      </c>
      <c r="H2784" s="7">
        <v>-18.2661113739</v>
      </c>
      <c r="I2784" s="7">
        <v>-20.6259670258</v>
      </c>
      <c r="J2784" s="7">
        <v>0.438412666321</v>
      </c>
      <c r="K2784" s="7">
        <v>0.432038605213</v>
      </c>
      <c r="L2784" s="7">
        <v>0.0390896052122</v>
      </c>
      <c r="M2784" s="7">
        <v>0.885350644588</v>
      </c>
      <c r="N2784" s="7">
        <v>-0.12523534894</v>
      </c>
      <c r="O2784" s="7">
        <v>0.05434608832</v>
      </c>
      <c r="P2784" s="7">
        <v>-0.00395638309419</v>
      </c>
    </row>
    <row r="2785">
      <c r="A2785" s="6">
        <v>42881.846724537034</v>
      </c>
      <c r="B2785" s="7">
        <v>51.5004882812</v>
      </c>
      <c r="C2785" s="7">
        <v>28.8848972321</v>
      </c>
      <c r="D2785" s="7">
        <v>1002.28051758</v>
      </c>
      <c r="E2785" s="7">
        <v>50.0699516354</v>
      </c>
      <c r="F2785" s="7">
        <v>166.144515485</v>
      </c>
      <c r="G2785" s="7">
        <v>128.492756176</v>
      </c>
      <c r="H2785" s="7">
        <v>-20.4696979523</v>
      </c>
      <c r="I2785" s="7">
        <v>-19.1849708557</v>
      </c>
      <c r="J2785" s="7">
        <v>0.230500951409</v>
      </c>
      <c r="K2785" s="7">
        <v>0.425250142813</v>
      </c>
      <c r="L2785" s="7">
        <v>0.0454022139311</v>
      </c>
      <c r="M2785" s="7">
        <v>0.885594367981</v>
      </c>
      <c r="N2785" s="7">
        <v>-0.140812411904</v>
      </c>
      <c r="O2785" s="7">
        <v>0.0708394497633</v>
      </c>
      <c r="P2785" s="7">
        <v>-0.0326670482755</v>
      </c>
    </row>
    <row r="2786">
      <c r="A2786" s="6">
        <v>42881.8468287037</v>
      </c>
      <c r="B2786" s="7">
        <v>51.3887634277</v>
      </c>
      <c r="C2786" s="7">
        <v>28.5347919464</v>
      </c>
      <c r="D2786" s="7">
        <v>1002.27197266</v>
      </c>
      <c r="E2786" s="7">
        <v>62.016287173</v>
      </c>
      <c r="F2786" s="7">
        <v>119.980318734</v>
      </c>
      <c r="G2786" s="7">
        <v>162.714913578</v>
      </c>
      <c r="H2786" s="7">
        <v>-20.7719326019</v>
      </c>
      <c r="I2786" s="7">
        <v>-21.2255172729</v>
      </c>
      <c r="J2786" s="7">
        <v>0.890168607235</v>
      </c>
      <c r="K2786" s="7">
        <v>0.426704823971</v>
      </c>
      <c r="L2786" s="7">
        <v>0.0483157224953</v>
      </c>
      <c r="M2786" s="7">
        <v>0.89607334137</v>
      </c>
      <c r="N2786" s="7">
        <v>-0.163108989596</v>
      </c>
      <c r="O2786" s="7">
        <v>0.00639316812158</v>
      </c>
      <c r="P2786" s="7">
        <v>-0.0549636334181</v>
      </c>
    </row>
    <row r="2787">
      <c r="A2787" s="6">
        <v>42881.84693287037</v>
      </c>
      <c r="B2787" s="7">
        <v>51.4632453918</v>
      </c>
      <c r="C2787" s="7">
        <v>28.9113197327</v>
      </c>
      <c r="D2787" s="7">
        <v>1002.29272461</v>
      </c>
      <c r="E2787" s="7">
        <v>50.032494878</v>
      </c>
      <c r="F2787" s="7">
        <v>122.663777116</v>
      </c>
      <c r="G2787" s="7">
        <v>223.374305353</v>
      </c>
      <c r="H2787" s="7">
        <v>-21.4236831665</v>
      </c>
      <c r="I2787" s="7">
        <v>-21.6769733429</v>
      </c>
      <c r="J2787" s="7">
        <v>0.912550091743</v>
      </c>
      <c r="K2787" s="7">
        <v>0.426947236061</v>
      </c>
      <c r="L2787" s="7">
        <v>0.0403035692871</v>
      </c>
      <c r="M2787" s="7">
        <v>0.889980912209</v>
      </c>
      <c r="N2787" s="7">
        <v>-0.0971355438232</v>
      </c>
      <c r="O2787" s="7">
        <v>0.0751155167818</v>
      </c>
      <c r="P2787" s="7">
        <v>-0.0186171494424</v>
      </c>
    </row>
    <row r="2788">
      <c r="A2788" s="6">
        <v>42881.847037037034</v>
      </c>
      <c r="B2788" s="7">
        <v>51.4073829651</v>
      </c>
      <c r="C2788" s="7">
        <v>28.7990226746</v>
      </c>
      <c r="D2788" s="7">
        <v>1002.27636719</v>
      </c>
      <c r="E2788" s="7">
        <v>25.5036907193</v>
      </c>
      <c r="F2788" s="7">
        <v>115.542567245</v>
      </c>
      <c r="G2788" s="7">
        <v>273.856759433</v>
      </c>
      <c r="H2788" s="7">
        <v>-19.9897270203</v>
      </c>
      <c r="I2788" s="7">
        <v>-15.394112587</v>
      </c>
      <c r="J2788" s="7">
        <v>-0.378466010094</v>
      </c>
      <c r="K2788" s="7">
        <v>0.427917033434</v>
      </c>
      <c r="L2788" s="7">
        <v>0.0422459095716</v>
      </c>
      <c r="M2788" s="7">
        <v>0.884375870228</v>
      </c>
      <c r="N2788" s="7">
        <v>-0.0830856412649</v>
      </c>
      <c r="O2788" s="7">
        <v>0.100466415286</v>
      </c>
      <c r="P2788" s="7">
        <v>3.19672748446E-4</v>
      </c>
    </row>
    <row r="2789">
      <c r="A2789" s="6">
        <v>42881.8471412037</v>
      </c>
      <c r="B2789" s="7">
        <v>51.4073829651</v>
      </c>
      <c r="C2789" s="7">
        <v>29.1160964966</v>
      </c>
      <c r="D2789" s="7">
        <v>1002.22973633</v>
      </c>
      <c r="E2789" s="7">
        <v>39.8725509216</v>
      </c>
      <c r="F2789" s="7">
        <v>73.3125116451</v>
      </c>
      <c r="G2789" s="7">
        <v>308.6316738</v>
      </c>
      <c r="H2789" s="7">
        <v>-14.8947296143</v>
      </c>
      <c r="I2789" s="7">
        <v>-7.96644067764</v>
      </c>
      <c r="J2789" s="7">
        <v>-3.50515651703</v>
      </c>
      <c r="K2789" s="7">
        <v>0.427189707756</v>
      </c>
      <c r="L2789" s="7">
        <v>0.0456450022757</v>
      </c>
      <c r="M2789" s="7">
        <v>0.887543916702</v>
      </c>
      <c r="N2789" s="7">
        <v>-0.135620057583</v>
      </c>
      <c r="O2789" s="7">
        <v>0.0644253641367</v>
      </c>
      <c r="P2789" s="7">
        <v>-0.0409137308598</v>
      </c>
    </row>
    <row r="2790">
      <c r="A2790" s="6">
        <v>42881.84724537037</v>
      </c>
      <c r="B2790" s="7">
        <v>51.4632453918</v>
      </c>
      <c r="C2790" s="7">
        <v>29.0830688477</v>
      </c>
      <c r="D2790" s="7">
        <v>1002.23339844</v>
      </c>
      <c r="E2790" s="7">
        <v>38.7907821457</v>
      </c>
      <c r="F2790" s="7">
        <v>55.1900082863</v>
      </c>
      <c r="G2790" s="7">
        <v>4.24406055731</v>
      </c>
      <c r="H2790" s="7">
        <v>-7.44829177856</v>
      </c>
      <c r="I2790" s="7">
        <v>-3.40789198875</v>
      </c>
      <c r="J2790" s="7">
        <v>-7.55610704422</v>
      </c>
      <c r="K2790" s="7">
        <v>0.426704823971</v>
      </c>
      <c r="L2790" s="7">
        <v>0.0417603217065</v>
      </c>
      <c r="M2790" s="7">
        <v>0.884132146835</v>
      </c>
      <c r="N2790" s="7">
        <v>-0.105076789856</v>
      </c>
      <c r="O2790" s="7">
        <v>0.0824458897114</v>
      </c>
      <c r="P2790" s="7">
        <v>0.0403313487768</v>
      </c>
    </row>
    <row r="2791">
      <c r="A2791" s="6">
        <v>42881.847349537034</v>
      </c>
      <c r="B2791" s="7">
        <v>51.4073829651</v>
      </c>
      <c r="C2791" s="7">
        <v>28.7263584137</v>
      </c>
      <c r="D2791" s="7">
        <v>1002.24853516</v>
      </c>
      <c r="E2791" s="7">
        <v>68.4169120858</v>
      </c>
      <c r="F2791" s="7">
        <v>338.339479142</v>
      </c>
      <c r="G2791" s="7">
        <v>348.479526757</v>
      </c>
      <c r="H2791" s="7">
        <v>-0.0406812354922</v>
      </c>
      <c r="I2791" s="7">
        <v>-2.03139209747</v>
      </c>
      <c r="J2791" s="7">
        <v>-11.5139331818</v>
      </c>
      <c r="K2791" s="7">
        <v>0.423068135977</v>
      </c>
      <c r="L2791" s="7">
        <v>0.0451594181359</v>
      </c>
      <c r="M2791" s="7">
        <v>0.889980912209</v>
      </c>
      <c r="N2791" s="7">
        <v>-0.140506982803</v>
      </c>
      <c r="O2791" s="7">
        <v>0.0598438791931</v>
      </c>
      <c r="P2791" s="7">
        <v>-0.0424408949912</v>
      </c>
    </row>
    <row r="2792">
      <c r="A2792" s="6">
        <v>42881.847453703704</v>
      </c>
      <c r="B2792" s="7">
        <v>51.4446258545</v>
      </c>
      <c r="C2792" s="7">
        <v>29.089673996</v>
      </c>
      <c r="D2792" s="7">
        <v>1002.22851562</v>
      </c>
      <c r="E2792" s="7">
        <v>51.1878282063</v>
      </c>
      <c r="F2792" s="7">
        <v>197.6966463</v>
      </c>
      <c r="G2792" s="7">
        <v>237.97479093</v>
      </c>
      <c r="H2792" s="7">
        <v>4.72760868073</v>
      </c>
      <c r="I2792" s="7">
        <v>-2.64893722534</v>
      </c>
      <c r="J2792" s="7">
        <v>-13.5694980621</v>
      </c>
      <c r="K2792" s="7">
        <v>0.420886099339</v>
      </c>
      <c r="L2792" s="7">
        <v>0.0473445542157</v>
      </c>
      <c r="M2792" s="7">
        <v>0.89193046093</v>
      </c>
      <c r="N2792" s="7">
        <v>-0.0833910852671</v>
      </c>
      <c r="O2792" s="7">
        <v>0.108713105321</v>
      </c>
      <c r="P2792" s="7">
        <v>-0.0173954181373</v>
      </c>
    </row>
    <row r="2793">
      <c r="A2793" s="6">
        <v>42881.84755787037</v>
      </c>
      <c r="B2793" s="7">
        <v>51.4446258545</v>
      </c>
      <c r="C2793" s="7">
        <v>29.0335254669</v>
      </c>
      <c r="D2793" s="7">
        <v>1002.25463867</v>
      </c>
      <c r="E2793" s="7">
        <v>33.3491567736</v>
      </c>
      <c r="F2793" s="7">
        <v>137.835170885</v>
      </c>
      <c r="G2793" s="7">
        <v>270.956401564</v>
      </c>
      <c r="H2793" s="7">
        <v>8.83365154266</v>
      </c>
      <c r="I2793" s="7">
        <v>-5.43167924881</v>
      </c>
      <c r="J2793" s="7">
        <v>-15.7771692276</v>
      </c>
      <c r="K2793" s="7">
        <v>0.432281047106</v>
      </c>
      <c r="L2793" s="7">
        <v>0.0456450022757</v>
      </c>
      <c r="M2793" s="7">
        <v>0.898754000664</v>
      </c>
      <c r="N2793" s="7">
        <v>-0.18326754868</v>
      </c>
      <c r="O2793" s="7">
        <v>0.0625927746296</v>
      </c>
      <c r="P2793" s="7">
        <v>-0.0506875738502</v>
      </c>
    </row>
    <row r="2794">
      <c r="A2794" s="6">
        <v>42881.847662037035</v>
      </c>
      <c r="B2794" s="7">
        <v>51.4446258545</v>
      </c>
      <c r="C2794" s="7">
        <v>28.9806785583</v>
      </c>
      <c r="D2794" s="7">
        <v>1002.20849609</v>
      </c>
      <c r="E2794" s="7">
        <v>80.5529151464</v>
      </c>
      <c r="F2794" s="7">
        <v>274.232897951</v>
      </c>
      <c r="G2794" s="7">
        <v>149.458417984</v>
      </c>
      <c r="H2794" s="7">
        <v>10.1308851242</v>
      </c>
      <c r="I2794" s="7">
        <v>-6.12658023834</v>
      </c>
      <c r="J2794" s="7">
        <v>-16.2274932861</v>
      </c>
      <c r="K2794" s="7">
        <v>0.430341482162</v>
      </c>
      <c r="L2794" s="7">
        <v>0.0369044728577</v>
      </c>
      <c r="M2794" s="7">
        <v>0.906552255154</v>
      </c>
      <c r="N2794" s="7">
        <v>-0.311549246311</v>
      </c>
      <c r="O2794" s="7">
        <v>-0.00124264881015</v>
      </c>
      <c r="P2794" s="7">
        <v>-0.241888388991</v>
      </c>
    </row>
    <row r="2795">
      <c r="A2795" s="6">
        <v>42881.847766203704</v>
      </c>
      <c r="B2795" s="7">
        <v>51.4446258545</v>
      </c>
      <c r="C2795" s="7">
        <v>29.0335254669</v>
      </c>
      <c r="D2795" s="7">
        <v>1002.1574707</v>
      </c>
      <c r="E2795" s="7">
        <v>35.7034512635</v>
      </c>
      <c r="F2795" s="7">
        <v>173.891220419</v>
      </c>
      <c r="G2795" s="7">
        <v>115.196577183</v>
      </c>
      <c r="H2795" s="7">
        <v>-0.871927022934</v>
      </c>
      <c r="I2795" s="7">
        <v>-7.77956676483</v>
      </c>
      <c r="J2795" s="7">
        <v>-10.1675567627</v>
      </c>
      <c r="K2795" s="7">
        <v>0.432523518801</v>
      </c>
      <c r="L2795" s="7">
        <v>0.039575189352</v>
      </c>
      <c r="M2795" s="7">
        <v>0.888275027275</v>
      </c>
      <c r="N2795" s="7">
        <v>-0.151807978749</v>
      </c>
      <c r="O2795" s="7">
        <v>0.114821746945</v>
      </c>
      <c r="P2795" s="7">
        <v>-0.045800652355</v>
      </c>
    </row>
    <row r="2796">
      <c r="A2796" s="6">
        <v>42881.84787037037</v>
      </c>
      <c r="B2796" s="7">
        <v>51.4818649292</v>
      </c>
      <c r="C2796" s="7">
        <v>28.8353538513</v>
      </c>
      <c r="D2796" s="7">
        <v>1002.24023438</v>
      </c>
      <c r="E2796" s="7">
        <v>31.5388390397</v>
      </c>
      <c r="F2796" s="7">
        <v>123.602436353</v>
      </c>
      <c r="G2796" s="7">
        <v>178.240725864</v>
      </c>
      <c r="H2796" s="7">
        <v>-12.5465402603</v>
      </c>
      <c r="I2796" s="7">
        <v>-12.8904056549</v>
      </c>
      <c r="J2796" s="7">
        <v>-4.46031093597</v>
      </c>
      <c r="K2796" s="7">
        <v>0.428644359112</v>
      </c>
      <c r="L2796" s="7">
        <v>0.0427314937115</v>
      </c>
      <c r="M2796" s="7">
        <v>0.888762414455</v>
      </c>
      <c r="N2796" s="7">
        <v>-0.196706578135</v>
      </c>
      <c r="O2796" s="7">
        <v>0.0800024271011</v>
      </c>
      <c r="P2796" s="7">
        <v>-0.117271885276</v>
      </c>
    </row>
    <row r="2797">
      <c r="A2797" s="6">
        <v>42881.84798611111</v>
      </c>
      <c r="B2797" s="7">
        <v>51.5191040039</v>
      </c>
      <c r="C2797" s="7">
        <v>28.9245300293</v>
      </c>
      <c r="D2797" s="7">
        <v>1002.20751953</v>
      </c>
      <c r="E2797" s="7">
        <v>14.3753300989</v>
      </c>
      <c r="F2797" s="7">
        <v>236.913816665</v>
      </c>
      <c r="G2797" s="7">
        <v>35.6181729366</v>
      </c>
      <c r="H2797" s="7">
        <v>-13.693069458</v>
      </c>
      <c r="I2797" s="7">
        <v>-9.41262435913</v>
      </c>
      <c r="J2797" s="7">
        <v>-4.07113075256</v>
      </c>
      <c r="K2797" s="7">
        <v>0.457737892866</v>
      </c>
      <c r="L2797" s="7">
        <v>9.71170316916E-4</v>
      </c>
      <c r="M2797" s="7">
        <v>0.901190936565</v>
      </c>
      <c r="N2797" s="7">
        <v>-0.733962595463</v>
      </c>
      <c r="O2797" s="7">
        <v>-0.0436977818608</v>
      </c>
      <c r="P2797" s="7">
        <v>-1.51706957817</v>
      </c>
    </row>
    <row r="2798">
      <c r="A2798" s="6">
        <v>42881.84809027778</v>
      </c>
      <c r="B2798" s="7">
        <v>51.5563468933</v>
      </c>
      <c r="C2798" s="7">
        <v>29.0467376709</v>
      </c>
      <c r="D2798" s="7">
        <v>1002.23242188</v>
      </c>
      <c r="E2798" s="7">
        <v>3.68178615134</v>
      </c>
      <c r="F2798" s="7">
        <v>128.00256716</v>
      </c>
      <c r="G2798" s="7">
        <v>162.575564059</v>
      </c>
      <c r="H2798" s="7">
        <v>-1.81917095184</v>
      </c>
      <c r="I2798" s="7">
        <v>-14.0334692001</v>
      </c>
      <c r="J2798" s="7">
        <v>-10.0749835968</v>
      </c>
      <c r="K2798" s="7">
        <v>0.458950102329</v>
      </c>
      <c r="L2798" s="7">
        <v>0.140576899052</v>
      </c>
      <c r="M2798" s="7">
        <v>0.87584644556</v>
      </c>
      <c r="N2798" s="7">
        <v>-0.678068399429</v>
      </c>
      <c r="O2798" s="7">
        <v>0.0567895509303</v>
      </c>
      <c r="P2798" s="7">
        <v>-1.18078827858</v>
      </c>
    </row>
    <row r="2799">
      <c r="A2799" s="6">
        <v>42881.84819444444</v>
      </c>
      <c r="B2799" s="7">
        <v>51.5749664307</v>
      </c>
      <c r="C2799" s="7">
        <v>28.9146213531</v>
      </c>
      <c r="D2799" s="7">
        <v>1002.18920898</v>
      </c>
      <c r="E2799" s="7">
        <v>289.912047983</v>
      </c>
      <c r="F2799" s="7">
        <v>78.8192560407</v>
      </c>
      <c r="G2799" s="7">
        <v>211.698684363</v>
      </c>
      <c r="H2799" s="7">
        <v>7.94893026352</v>
      </c>
      <c r="I2799" s="7">
        <v>-22.0568294525</v>
      </c>
      <c r="J2799" s="7">
        <v>-13.1927976608</v>
      </c>
      <c r="K2799" s="7">
        <v>0.341848760843</v>
      </c>
      <c r="L2799" s="7">
        <v>0.027678353712</v>
      </c>
      <c r="M2799" s="7">
        <v>0.932384133339</v>
      </c>
      <c r="N2799" s="7">
        <v>-0.161887258291</v>
      </c>
      <c r="O2799" s="7">
        <v>0.13284227252</v>
      </c>
      <c r="P2799" s="7">
        <v>-0.0549636334181</v>
      </c>
    </row>
    <row r="2800">
      <c r="A2800" s="6">
        <v>42881.848287037035</v>
      </c>
      <c r="B2800" s="7">
        <v>51.4446258545</v>
      </c>
      <c r="C2800" s="7">
        <v>28.7494792938</v>
      </c>
      <c r="D2800" s="7">
        <v>1002.21679688</v>
      </c>
      <c r="E2800" s="7">
        <v>14.2432777829</v>
      </c>
      <c r="F2800" s="7">
        <v>316.473024665</v>
      </c>
      <c r="G2800" s="7">
        <v>25.1047598604</v>
      </c>
      <c r="H2800" s="7">
        <v>11.8993701935</v>
      </c>
      <c r="I2800" s="7">
        <v>-22.0525016785</v>
      </c>
      <c r="J2800" s="7">
        <v>-14.1977987289</v>
      </c>
      <c r="K2800" s="7">
        <v>0.38888323307</v>
      </c>
      <c r="L2800" s="7">
        <v>-0.00337716261856</v>
      </c>
      <c r="M2800" s="7">
        <v>0.900459825993</v>
      </c>
      <c r="N2800" s="7">
        <v>0.0836805701256</v>
      </c>
      <c r="O2800" s="7">
        <v>0.140783518553</v>
      </c>
      <c r="P2800" s="7">
        <v>0.401047289371</v>
      </c>
    </row>
    <row r="2801">
      <c r="A2801" s="6">
        <v>42881.84840277778</v>
      </c>
      <c r="B2801" s="7">
        <v>51.4818649292</v>
      </c>
      <c r="C2801" s="7">
        <v>28.8584728241</v>
      </c>
      <c r="D2801" s="7">
        <v>1002.18530273</v>
      </c>
      <c r="E2801" s="7">
        <v>28.7663662179</v>
      </c>
      <c r="F2801" s="7">
        <v>57.8176264562</v>
      </c>
      <c r="G2801" s="7">
        <v>163.089371869</v>
      </c>
      <c r="H2801" s="7">
        <v>14.5515451431</v>
      </c>
      <c r="I2801" s="7">
        <v>-19.5048332214</v>
      </c>
      <c r="J2801" s="7">
        <v>-16.0454559326</v>
      </c>
      <c r="K2801" s="7">
        <v>0.433250874281</v>
      </c>
      <c r="L2801" s="7">
        <v>-0.0525872446597</v>
      </c>
      <c r="M2801" s="7">
        <v>0.889980912209</v>
      </c>
      <c r="N2801" s="7">
        <v>-0.0165013372898</v>
      </c>
      <c r="O2801" s="7">
        <v>0.101688146591</v>
      </c>
      <c r="P2801" s="7">
        <v>0.310944676399</v>
      </c>
    </row>
    <row r="2802">
      <c r="A2802" s="6">
        <v>42881.84850694444</v>
      </c>
      <c r="B2802" s="7">
        <v>51.5563468933</v>
      </c>
      <c r="C2802" s="7">
        <v>29.261423111</v>
      </c>
      <c r="D2802" s="7">
        <v>1002.21728516</v>
      </c>
      <c r="E2802" s="7">
        <v>3.96756553508</v>
      </c>
      <c r="F2802" s="7">
        <v>54.7383415369</v>
      </c>
      <c r="G2802" s="7">
        <v>224.590584459</v>
      </c>
      <c r="H2802" s="7">
        <v>15.4414844513</v>
      </c>
      <c r="I2802" s="7">
        <v>-17.1231784821</v>
      </c>
      <c r="J2802" s="7">
        <v>-17.0135231018</v>
      </c>
      <c r="K2802" s="7">
        <v>0.428644359112</v>
      </c>
      <c r="L2802" s="7">
        <v>-0.0106139397249</v>
      </c>
      <c r="M2802" s="7">
        <v>0.889249801636</v>
      </c>
      <c r="N2802" s="7">
        <v>-0.0394087806344</v>
      </c>
      <c r="O2802" s="7">
        <v>0.16918875277</v>
      </c>
      <c r="P2802" s="7">
        <v>0.138375222683</v>
      </c>
    </row>
    <row r="2803">
      <c r="A2803" s="6">
        <v>42881.848599537036</v>
      </c>
      <c r="B2803" s="7">
        <v>51.4260025024</v>
      </c>
      <c r="C2803" s="7">
        <v>28.7164497375</v>
      </c>
      <c r="D2803" s="7">
        <v>1002.16674805</v>
      </c>
      <c r="E2803" s="7">
        <v>291.219537435</v>
      </c>
      <c r="F2803" s="7">
        <v>41.8246258165</v>
      </c>
      <c r="G2803" s="7">
        <v>352.997831362</v>
      </c>
      <c r="H2803" s="7">
        <v>15.6273069382</v>
      </c>
      <c r="I2803" s="7">
        <v>-14.6307916641</v>
      </c>
      <c r="J2803" s="7">
        <v>-17.6951274872</v>
      </c>
      <c r="K2803" s="7">
        <v>0.432765960693</v>
      </c>
      <c r="L2803" s="7">
        <v>0.0184522364289</v>
      </c>
      <c r="M2803" s="7">
        <v>0.902165770531</v>
      </c>
      <c r="N2803" s="7">
        <v>0.226623028517</v>
      </c>
      <c r="O2803" s="7">
        <v>0.192401647568</v>
      </c>
      <c r="P2803" s="7">
        <v>0.335990130901</v>
      </c>
    </row>
    <row r="2804">
      <c r="A2804" s="6">
        <v>42881.848715277774</v>
      </c>
      <c r="B2804" s="7">
        <v>51.4818649292</v>
      </c>
      <c r="C2804" s="7">
        <v>28.7230567932</v>
      </c>
      <c r="D2804" s="7">
        <v>1002.22436523</v>
      </c>
      <c r="E2804" s="7">
        <v>336.93262239</v>
      </c>
      <c r="F2804" s="7">
        <v>302.331032611</v>
      </c>
      <c r="G2804" s="7">
        <v>67.6829126368</v>
      </c>
      <c r="H2804" s="7">
        <v>16.3686885834</v>
      </c>
      <c r="I2804" s="7">
        <v>-16.9848613739</v>
      </c>
      <c r="J2804" s="7">
        <v>-17.8580799103</v>
      </c>
      <c r="K2804" s="7">
        <v>0.41337031126</v>
      </c>
      <c r="L2804" s="7">
        <v>0.0393323935568</v>
      </c>
      <c r="M2804" s="7">
        <v>0.886569142342</v>
      </c>
      <c r="N2804" s="7">
        <v>-0.0635379552841</v>
      </c>
      <c r="O2804" s="7">
        <v>0.0699231624603</v>
      </c>
      <c r="P2804" s="7">
        <v>0.110580846667</v>
      </c>
    </row>
    <row r="2805">
      <c r="A2805" s="6">
        <v>42881.848807870374</v>
      </c>
      <c r="B2805" s="7">
        <v>51.3142814636</v>
      </c>
      <c r="C2805" s="7">
        <v>28.8221416473</v>
      </c>
      <c r="D2805" s="7">
        <v>1002.2590332</v>
      </c>
      <c r="E2805" s="7">
        <v>325.147279533</v>
      </c>
      <c r="F2805" s="7">
        <v>258.016355465</v>
      </c>
      <c r="G2805" s="7">
        <v>4.30715827175</v>
      </c>
      <c r="H2805" s="7">
        <v>7.21062517166</v>
      </c>
      <c r="I2805" s="7">
        <v>-25.573764801</v>
      </c>
      <c r="J2805" s="7">
        <v>-12.1997318268</v>
      </c>
      <c r="K2805" s="7">
        <v>0.422098338604</v>
      </c>
      <c r="L2805" s="7">
        <v>0.0565706677735</v>
      </c>
      <c r="M2805" s="7">
        <v>0.887300252914</v>
      </c>
      <c r="N2805" s="7">
        <v>-0.182962119579</v>
      </c>
      <c r="O2805" s="7">
        <v>0.134980306029</v>
      </c>
      <c r="P2805" s="7">
        <v>-0.0479386821389</v>
      </c>
    </row>
    <row r="2806">
      <c r="A2806" s="6">
        <v>42881.848912037036</v>
      </c>
      <c r="B2806" s="7">
        <v>51.5004882812</v>
      </c>
      <c r="C2806" s="7">
        <v>28.3630428314</v>
      </c>
      <c r="D2806" s="7">
        <v>1002.22729492</v>
      </c>
      <c r="E2806" s="7">
        <v>20.8200814488</v>
      </c>
      <c r="F2806" s="7">
        <v>228.836366651</v>
      </c>
      <c r="G2806" s="7">
        <v>320.471892103</v>
      </c>
      <c r="H2806" s="7">
        <v>-6.56762456894</v>
      </c>
      <c r="I2806" s="7">
        <v>-27.6873664856</v>
      </c>
      <c r="J2806" s="7">
        <v>-5.06750059128</v>
      </c>
      <c r="K2806" s="7">
        <v>0.430099070072</v>
      </c>
      <c r="L2806" s="7">
        <v>0.05001527071</v>
      </c>
      <c r="M2806" s="7">
        <v>0.889737188816</v>
      </c>
      <c r="N2806" s="7">
        <v>-0.067814014852</v>
      </c>
      <c r="O2806" s="7">
        <v>0.0344929657876</v>
      </c>
      <c r="P2806" s="7">
        <v>0.159144639969</v>
      </c>
    </row>
    <row r="2807">
      <c r="A2807" s="6">
        <v>42881.849027777775</v>
      </c>
      <c r="B2807" s="7">
        <v>51.5563468933</v>
      </c>
      <c r="C2807" s="7">
        <v>28.8188400269</v>
      </c>
      <c r="D2807" s="7">
        <v>1002.23364258</v>
      </c>
      <c r="E2807" s="7">
        <v>345.876870367</v>
      </c>
      <c r="F2807" s="7">
        <v>179.416460967</v>
      </c>
      <c r="G2807" s="7">
        <v>289.362327038</v>
      </c>
      <c r="H2807" s="7">
        <v>-9.51582527161</v>
      </c>
      <c r="I2807" s="7">
        <v>-16.6567134857</v>
      </c>
      <c r="J2807" s="7">
        <v>-5.53634357452</v>
      </c>
      <c r="K2807" s="7">
        <v>0.431311279535</v>
      </c>
      <c r="L2807" s="7">
        <v>0.0424887016416</v>
      </c>
      <c r="M2807" s="7">
        <v>0.886081695557</v>
      </c>
      <c r="N2807" s="7">
        <v>-0.0959138125181</v>
      </c>
      <c r="O2807" s="7">
        <v>0.098328396678</v>
      </c>
      <c r="P2807" s="7">
        <v>0.0275031775236</v>
      </c>
    </row>
    <row r="2808">
      <c r="A2808" s="6">
        <v>42881.849131944444</v>
      </c>
      <c r="B2808" s="7">
        <v>51.5004882812</v>
      </c>
      <c r="C2808" s="7">
        <v>28.6536960602</v>
      </c>
      <c r="D2808" s="7">
        <v>1002.27734375</v>
      </c>
      <c r="E2808" s="7">
        <v>310.288657202</v>
      </c>
      <c r="F2808" s="7">
        <v>260.014534137</v>
      </c>
      <c r="G2808" s="7">
        <v>167.581396041</v>
      </c>
      <c r="H2808" s="7">
        <v>-3.10689115524</v>
      </c>
      <c r="I2808" s="7">
        <v>-7.3087682724</v>
      </c>
      <c r="J2808" s="7">
        <v>-9.68281841278</v>
      </c>
      <c r="K2808" s="7">
        <v>0.367063134909</v>
      </c>
      <c r="L2808" s="7">
        <v>0.0667679533362</v>
      </c>
      <c r="M2808" s="7">
        <v>0.915325343609</v>
      </c>
      <c r="N2808" s="7">
        <v>-0.0672031491995</v>
      </c>
      <c r="O2808" s="7">
        <v>0.174686551094</v>
      </c>
      <c r="P2808" s="7">
        <v>0.148759931326</v>
      </c>
    </row>
    <row r="2809">
      <c r="A2809" s="6">
        <v>42881.84923611111</v>
      </c>
      <c r="B2809" s="7">
        <v>51.4632453918</v>
      </c>
      <c r="C2809" s="7">
        <v>28.6999359131</v>
      </c>
      <c r="D2809" s="7">
        <v>1002.2578125</v>
      </c>
      <c r="E2809" s="7">
        <v>285.342255277</v>
      </c>
      <c r="F2809" s="7">
        <v>209.803347849</v>
      </c>
      <c r="G2809" s="7">
        <v>143.309949995</v>
      </c>
      <c r="H2809" s="7">
        <v>-3.12814903259</v>
      </c>
      <c r="I2809" s="7">
        <v>-5.03899145126</v>
      </c>
      <c r="J2809" s="7">
        <v>-9.3339099884</v>
      </c>
      <c r="K2809" s="7">
        <v>0.417491853237</v>
      </c>
      <c r="L2809" s="7">
        <v>0.0342337526381</v>
      </c>
      <c r="M2809" s="7">
        <v>0.881695210934</v>
      </c>
      <c r="N2809" s="7">
        <v>-0.183572977781</v>
      </c>
      <c r="O2809" s="7">
        <v>0.0628982037306</v>
      </c>
      <c r="P2809" s="7">
        <v>-0.0601559877396</v>
      </c>
    </row>
    <row r="2810">
      <c r="A2810" s="6">
        <v>42881.849340277775</v>
      </c>
      <c r="B2810" s="7">
        <v>51.4446258545</v>
      </c>
      <c r="C2810" s="7">
        <v>28.8056278229</v>
      </c>
      <c r="D2810" s="7">
        <v>1002.29370117</v>
      </c>
      <c r="E2810" s="7">
        <v>300.065042222</v>
      </c>
      <c r="F2810" s="7">
        <v>254.992815134</v>
      </c>
      <c r="G2810" s="7">
        <v>42.6098277786</v>
      </c>
      <c r="H2810" s="7">
        <v>-3.36942648888</v>
      </c>
      <c r="I2810" s="7">
        <v>-3.1150457859</v>
      </c>
      <c r="J2810" s="7">
        <v>-9.03659343719</v>
      </c>
      <c r="K2810" s="7">
        <v>0.425250142813</v>
      </c>
      <c r="L2810" s="7">
        <v>0.0383612290025</v>
      </c>
      <c r="M2810" s="7">
        <v>0.888275027275</v>
      </c>
      <c r="N2810" s="7">
        <v>-0.10354962945</v>
      </c>
      <c r="O2810" s="7">
        <v>0.0442668162286</v>
      </c>
      <c r="P2810" s="7">
        <v>0.0644605234265</v>
      </c>
    </row>
    <row r="2811">
      <c r="A2811" s="6">
        <v>42881.849444444444</v>
      </c>
      <c r="B2811" s="7">
        <v>51.5004882812</v>
      </c>
      <c r="C2811" s="7">
        <v>28.6834220886</v>
      </c>
      <c r="D2811" s="7">
        <v>1002.24975586</v>
      </c>
      <c r="E2811" s="7">
        <v>316.951588699</v>
      </c>
      <c r="F2811" s="7">
        <v>46.5589646095</v>
      </c>
      <c r="G2811" s="7">
        <v>204.63188378</v>
      </c>
      <c r="H2811" s="7">
        <v>-1.83788752556</v>
      </c>
      <c r="I2811" s="7">
        <v>-0.608035743237</v>
      </c>
      <c r="J2811" s="7">
        <v>-10.3211708069</v>
      </c>
      <c r="K2811" s="7">
        <v>0.435190439224</v>
      </c>
      <c r="L2811" s="7">
        <v>0.0434598736465</v>
      </c>
      <c r="M2811" s="7">
        <v>0.899728775024</v>
      </c>
      <c r="N2811" s="7">
        <v>-0.100800737739</v>
      </c>
      <c r="O2811" s="7">
        <v>0.0964957922697</v>
      </c>
      <c r="P2811" s="7">
        <v>-0.175304085016</v>
      </c>
    </row>
    <row r="2812">
      <c r="A2812" s="6">
        <v>42881.84954861111</v>
      </c>
      <c r="B2812" s="7">
        <v>51.4073829651</v>
      </c>
      <c r="C2812" s="7">
        <v>28.8452625275</v>
      </c>
      <c r="D2812" s="7">
        <v>1002.29150391</v>
      </c>
      <c r="E2812" s="7">
        <v>21.3148466919</v>
      </c>
      <c r="F2812" s="7">
        <v>339.112147707</v>
      </c>
      <c r="G2812" s="7">
        <v>224.467285884</v>
      </c>
      <c r="H2812" s="7">
        <v>-3.59972882271</v>
      </c>
      <c r="I2812" s="7">
        <v>0.297842264175</v>
      </c>
      <c r="J2812" s="7">
        <v>-9.7720785141</v>
      </c>
      <c r="K2812" s="7">
        <v>0.431796193123</v>
      </c>
      <c r="L2812" s="7">
        <v>0.0429742857814</v>
      </c>
      <c r="M2812" s="7">
        <v>0.886812806129</v>
      </c>
      <c r="N2812" s="7">
        <v>-0.126457080245</v>
      </c>
      <c r="O2812" s="7">
        <v>0.166745305061</v>
      </c>
      <c r="P2812" s="7">
        <v>0.0183401964605</v>
      </c>
    </row>
    <row r="2813">
      <c r="A2813" s="6">
        <v>42881.849652777775</v>
      </c>
      <c r="B2813" s="7">
        <v>51.4632453918</v>
      </c>
      <c r="C2813" s="7">
        <v>28.9608631134</v>
      </c>
      <c r="D2813" s="7">
        <v>1002.30029297</v>
      </c>
      <c r="E2813" s="7">
        <v>353.954346422</v>
      </c>
      <c r="F2813" s="7">
        <v>255.96248343</v>
      </c>
      <c r="G2813" s="7">
        <v>170.850830012</v>
      </c>
      <c r="H2813" s="7">
        <v>-4.65343809128</v>
      </c>
      <c r="I2813" s="7">
        <v>-0.0239401143044</v>
      </c>
      <c r="J2813" s="7">
        <v>-9.3077287674</v>
      </c>
      <c r="K2813" s="7">
        <v>0.426462382078</v>
      </c>
      <c r="L2813" s="7">
        <v>0.0412747375667</v>
      </c>
      <c r="M2813" s="7">
        <v>0.889737188816</v>
      </c>
      <c r="N2813" s="7">
        <v>-0.17379912734</v>
      </c>
      <c r="O2813" s="7">
        <v>0.101077288389</v>
      </c>
      <c r="P2813" s="7">
        <v>-0.129794627428</v>
      </c>
    </row>
    <row r="2814">
      <c r="A2814" s="6">
        <v>42881.849756944444</v>
      </c>
      <c r="B2814" s="7">
        <v>51.3887634277</v>
      </c>
      <c r="C2814" s="7">
        <v>29.1127948761</v>
      </c>
      <c r="D2814" s="7">
        <v>1002.27246094</v>
      </c>
      <c r="E2814" s="7">
        <v>344.680210126</v>
      </c>
      <c r="F2814" s="7">
        <v>168.934565799</v>
      </c>
      <c r="G2814" s="7">
        <v>154.355909506</v>
      </c>
      <c r="H2814" s="7">
        <v>1.55789709091</v>
      </c>
      <c r="I2814" s="7">
        <v>-13.1304140091</v>
      </c>
      <c r="J2814" s="7">
        <v>-11.4504737854</v>
      </c>
      <c r="K2814" s="7">
        <v>0.430099070072</v>
      </c>
      <c r="L2814" s="7">
        <v>0.0451594181359</v>
      </c>
      <c r="M2814" s="7">
        <v>0.893636345863</v>
      </c>
      <c r="N2814" s="7">
        <v>-0.233358487487</v>
      </c>
      <c r="O2814" s="7">
        <v>0.0632036328316</v>
      </c>
      <c r="P2814" s="7">
        <v>3.19672748446E-4</v>
      </c>
    </row>
    <row r="2815">
      <c r="A2815" s="6">
        <v>42881.84986111111</v>
      </c>
      <c r="B2815" s="7">
        <v>51.5191040039</v>
      </c>
      <c r="C2815" s="7">
        <v>29.248210907</v>
      </c>
      <c r="D2815" s="7">
        <v>1002.26171875</v>
      </c>
      <c r="E2815" s="7">
        <v>345.918057262</v>
      </c>
      <c r="F2815" s="7">
        <v>82.1059225788</v>
      </c>
      <c r="G2815" s="7">
        <v>214.836131758</v>
      </c>
      <c r="H2815" s="7">
        <v>2.70419478416</v>
      </c>
      <c r="I2815" s="7">
        <v>-13.644908905</v>
      </c>
      <c r="J2815" s="7">
        <v>-12.5710878372</v>
      </c>
      <c r="K2815" s="7">
        <v>0.42428034544</v>
      </c>
      <c r="L2815" s="7">
        <v>0.0403035692871</v>
      </c>
      <c r="M2815" s="7">
        <v>0.873896896839</v>
      </c>
      <c r="N2815" s="7">
        <v>-0.142950445414</v>
      </c>
      <c r="O2815" s="7">
        <v>0.121235832572</v>
      </c>
      <c r="P2815" s="7">
        <v>-0.0821471363306</v>
      </c>
    </row>
    <row r="2816">
      <c r="A2816" s="6">
        <v>42881.849965277775</v>
      </c>
      <c r="B2816" s="7">
        <v>51.4446258545</v>
      </c>
      <c r="C2816" s="7">
        <v>29.2383041382</v>
      </c>
      <c r="D2816" s="7">
        <v>1002.29516602</v>
      </c>
      <c r="E2816" s="7">
        <v>32.3588339854</v>
      </c>
      <c r="F2816" s="7">
        <v>72.6078683491</v>
      </c>
      <c r="G2816" s="7">
        <v>272.226543542</v>
      </c>
      <c r="H2816" s="7">
        <v>3.29260849953</v>
      </c>
      <c r="I2816" s="7">
        <v>-6.67637491226</v>
      </c>
      <c r="J2816" s="7">
        <v>-12.8831834793</v>
      </c>
      <c r="K2816" s="7">
        <v>0.426462382078</v>
      </c>
      <c r="L2816" s="7">
        <v>0.0410319454968</v>
      </c>
      <c r="M2816" s="7">
        <v>0.89144307375</v>
      </c>
      <c r="N2816" s="7">
        <v>-0.0409359410405</v>
      </c>
      <c r="O2816" s="7">
        <v>0.153611689806</v>
      </c>
      <c r="P2816" s="7">
        <v>-0.0680972337723</v>
      </c>
    </row>
    <row r="2817">
      <c r="A2817" s="6">
        <v>42881.850069444445</v>
      </c>
      <c r="B2817" s="7">
        <v>51.4073829651</v>
      </c>
      <c r="C2817" s="7">
        <v>29.0599479675</v>
      </c>
      <c r="D2817" s="7">
        <v>1002.29174805</v>
      </c>
      <c r="E2817" s="7">
        <v>324.027015811</v>
      </c>
      <c r="F2817" s="7">
        <v>16.3996564425</v>
      </c>
      <c r="G2817" s="7">
        <v>341.75152917</v>
      </c>
      <c r="H2817" s="7">
        <v>-4.05908632278</v>
      </c>
      <c r="I2817" s="7">
        <v>-12.8931236267</v>
      </c>
      <c r="J2817" s="7">
        <v>-8.0960187912</v>
      </c>
      <c r="K2817" s="7">
        <v>0.426219910383</v>
      </c>
      <c r="L2817" s="7">
        <v>0.055113915354</v>
      </c>
      <c r="M2817" s="7">
        <v>0.890224575996</v>
      </c>
      <c r="N2817" s="7">
        <v>-0.113628908992</v>
      </c>
      <c r="O2817" s="7">
        <v>0.0360201336443</v>
      </c>
      <c r="P2817" s="7">
        <v>0.266046047211</v>
      </c>
    </row>
    <row r="2818">
      <c r="A2818" s="6">
        <v>42881.850173611114</v>
      </c>
      <c r="B2818" s="7">
        <v>51.5191040039</v>
      </c>
      <c r="C2818" s="7">
        <v>29.0401306152</v>
      </c>
      <c r="D2818" s="7">
        <v>1002.26025391</v>
      </c>
      <c r="E2818" s="7">
        <v>29.7561494211</v>
      </c>
      <c r="F2818" s="7">
        <v>343.253105278</v>
      </c>
      <c r="G2818" s="7">
        <v>316.258659178</v>
      </c>
      <c r="H2818" s="7">
        <v>-14.2063274384</v>
      </c>
      <c r="I2818" s="7">
        <v>-18.8197650909</v>
      </c>
      <c r="J2818" s="7">
        <v>-2.75332045555</v>
      </c>
      <c r="K2818" s="7">
        <v>0.424765259027</v>
      </c>
      <c r="L2818" s="7">
        <v>0.0444310419261</v>
      </c>
      <c r="M2818" s="7">
        <v>0.888518750668</v>
      </c>
      <c r="N2818" s="7">
        <v>-0.0604836344719</v>
      </c>
      <c r="O2818" s="7">
        <v>0.143532425165</v>
      </c>
      <c r="P2818" s="7">
        <v>-0.059545122087</v>
      </c>
    </row>
    <row r="2819">
      <c r="A2819" s="6">
        <v>42881.85028935185</v>
      </c>
      <c r="B2819" s="7">
        <v>51.4818649292</v>
      </c>
      <c r="C2819" s="7">
        <v>29.248210907</v>
      </c>
      <c r="D2819" s="7">
        <v>1002.23193359</v>
      </c>
      <c r="E2819" s="7">
        <v>25.0045814759</v>
      </c>
      <c r="F2819" s="7">
        <v>57.2967289094</v>
      </c>
      <c r="G2819" s="7">
        <v>81.2988264453</v>
      </c>
      <c r="H2819" s="7">
        <v>-6.54702234268</v>
      </c>
      <c r="I2819" s="7">
        <v>-13.987071991</v>
      </c>
      <c r="J2819" s="7">
        <v>-7.09749078751</v>
      </c>
      <c r="K2819" s="7">
        <v>0.420401215553</v>
      </c>
      <c r="L2819" s="7">
        <v>0.0458877943456</v>
      </c>
      <c r="M2819" s="7">
        <v>0.87584644556</v>
      </c>
      <c r="N2819" s="7">
        <v>-0.0198610946536</v>
      </c>
      <c r="O2819" s="7">
        <v>0.0894708484411</v>
      </c>
      <c r="P2819" s="7">
        <v>0.257188498974</v>
      </c>
    </row>
    <row r="2820">
      <c r="A2820" s="6">
        <v>42881.85039351852</v>
      </c>
      <c r="B2820" s="7">
        <v>51.4446258545</v>
      </c>
      <c r="C2820" s="7">
        <v>29.0632514954</v>
      </c>
      <c r="D2820" s="7">
        <v>1002.203125</v>
      </c>
      <c r="E2820" s="7">
        <v>32.4917562969</v>
      </c>
      <c r="F2820" s="7">
        <v>317.752479606</v>
      </c>
      <c r="G2820" s="7">
        <v>42.7376684293</v>
      </c>
      <c r="H2820" s="7">
        <v>4.98338937759</v>
      </c>
      <c r="I2820" s="7">
        <v>-17.7633419037</v>
      </c>
      <c r="J2820" s="7">
        <v>-12.6271266937</v>
      </c>
      <c r="K2820" s="7">
        <v>0.414340078831</v>
      </c>
      <c r="L2820" s="7">
        <v>0.0497724786401</v>
      </c>
      <c r="M2820" s="7">
        <v>0.892661571503</v>
      </c>
      <c r="N2820" s="7">
        <v>-0.192125096917</v>
      </c>
      <c r="O2820" s="7">
        <v>-3.26350331306E-4</v>
      </c>
      <c r="P2820" s="7">
        <v>-0.0989459306002</v>
      </c>
    </row>
    <row r="2821">
      <c r="A2821" s="6">
        <v>42881.850497685184</v>
      </c>
      <c r="B2821" s="7">
        <v>51.5004882812</v>
      </c>
      <c r="C2821" s="7">
        <v>29.2151832581</v>
      </c>
      <c r="D2821" s="7">
        <v>1002.23486328</v>
      </c>
      <c r="E2821" s="7">
        <v>30.1445208075</v>
      </c>
      <c r="F2821" s="7">
        <v>246.678002386</v>
      </c>
      <c r="G2821" s="7">
        <v>11.7487202357</v>
      </c>
      <c r="H2821" s="7">
        <v>10.5698719025</v>
      </c>
      <c r="I2821" s="7">
        <v>-19.9949836731</v>
      </c>
      <c r="J2821" s="7">
        <v>-15.1509275436</v>
      </c>
      <c r="K2821" s="7">
        <v>0.414824962616</v>
      </c>
      <c r="L2821" s="7">
        <v>0.0480729304254</v>
      </c>
      <c r="M2821" s="7">
        <v>0.888275027275</v>
      </c>
      <c r="N2821" s="7">
        <v>-0.120959296823</v>
      </c>
      <c r="O2821" s="7">
        <v>0.0525134913623</v>
      </c>
      <c r="P2821" s="7">
        <v>-0.0140356598422</v>
      </c>
    </row>
    <row r="2822">
      <c r="A2822" s="6">
        <v>42881.850590277776</v>
      </c>
      <c r="B2822" s="7">
        <v>51.6122093201</v>
      </c>
      <c r="C2822" s="7">
        <v>29.2316970825</v>
      </c>
      <c r="D2822" s="7">
        <v>1002.25268555</v>
      </c>
      <c r="E2822" s="7">
        <v>323.990443564</v>
      </c>
      <c r="F2822" s="7">
        <v>171.344051632</v>
      </c>
      <c r="G2822" s="7">
        <v>52.7682486029</v>
      </c>
      <c r="H2822" s="7">
        <v>13.1895580292</v>
      </c>
      <c r="I2822" s="7">
        <v>-16.8129062653</v>
      </c>
      <c r="J2822" s="7">
        <v>-16.4043521881</v>
      </c>
      <c r="K2822" s="7">
        <v>0.428401947021</v>
      </c>
      <c r="L2822" s="7">
        <v>0.0366616807878</v>
      </c>
      <c r="M2822" s="7">
        <v>0.895342230797</v>
      </c>
      <c r="N2822" s="7">
        <v>-0.171050235629</v>
      </c>
      <c r="O2822" s="7">
        <v>0.105658769608</v>
      </c>
      <c r="P2822" s="7">
        <v>-0.200044125319</v>
      </c>
    </row>
    <row r="2823">
      <c r="A2823" s="6">
        <v>42881.85070601852</v>
      </c>
      <c r="B2823" s="7">
        <v>51.4818649292</v>
      </c>
      <c r="C2823" s="7">
        <v>29.1722450256</v>
      </c>
      <c r="D2823" s="7">
        <v>1002.20507812</v>
      </c>
      <c r="E2823" s="7">
        <v>62.0803065361</v>
      </c>
      <c r="F2823" s="7">
        <v>261.730680637</v>
      </c>
      <c r="G2823" s="7">
        <v>291.258674419</v>
      </c>
      <c r="H2823" s="7">
        <v>15.1790771484</v>
      </c>
      <c r="I2823" s="7">
        <v>-15.9798984528</v>
      </c>
      <c r="J2823" s="7">
        <v>-17.5534439087</v>
      </c>
      <c r="K2823" s="7">
        <v>0.446342945099</v>
      </c>
      <c r="L2823" s="7">
        <v>-0.0274997521192</v>
      </c>
      <c r="M2823" s="7">
        <v>0.898754000664</v>
      </c>
      <c r="N2823" s="7">
        <v>1.13161993027</v>
      </c>
      <c r="O2823" s="7">
        <v>0.567778348923</v>
      </c>
      <c r="P2823" s="7">
        <v>2.50211811066</v>
      </c>
    </row>
    <row r="2824">
      <c r="A2824" s="6">
        <v>42881.850810185184</v>
      </c>
      <c r="B2824" s="7">
        <v>51.537727356</v>
      </c>
      <c r="C2824" s="7">
        <v>29.0104045868</v>
      </c>
      <c r="D2824" s="7">
        <v>1002.17895508</v>
      </c>
      <c r="E2824" s="7">
        <v>320.422294685</v>
      </c>
      <c r="F2824" s="7">
        <v>151.047762023</v>
      </c>
      <c r="G2824" s="7">
        <v>2.66766698413</v>
      </c>
      <c r="H2824" s="7">
        <v>15.270863533</v>
      </c>
      <c r="I2824" s="7">
        <v>-14.0481700897</v>
      </c>
      <c r="J2824" s="7">
        <v>-18.0292453766</v>
      </c>
      <c r="K2824" s="7">
        <v>0.41846165061</v>
      </c>
      <c r="L2824" s="7">
        <v>-0.0161621365696</v>
      </c>
      <c r="M2824" s="7">
        <v>0.927022814751</v>
      </c>
      <c r="N2824" s="7">
        <v>-0.650884926319</v>
      </c>
      <c r="O2824" s="7">
        <v>0.524101495743</v>
      </c>
      <c r="P2824" s="7">
        <v>-1.10443007946</v>
      </c>
    </row>
    <row r="2825">
      <c r="A2825" s="6">
        <v>42881.850902777776</v>
      </c>
      <c r="B2825" s="7">
        <v>51.5563468933</v>
      </c>
      <c r="C2825" s="7">
        <v>28.5149745941</v>
      </c>
      <c r="D2825" s="7">
        <v>1002.20385742</v>
      </c>
      <c r="E2825" s="7">
        <v>309.645567571</v>
      </c>
      <c r="F2825" s="7">
        <v>87.799609252</v>
      </c>
      <c r="G2825" s="7">
        <v>357.443056572</v>
      </c>
      <c r="H2825" s="7">
        <v>6.30707216263</v>
      </c>
      <c r="I2825" s="7">
        <v>-20.9823322296</v>
      </c>
      <c r="J2825" s="7">
        <v>-12.4016618729</v>
      </c>
      <c r="K2825" s="7">
        <v>0.44319114089</v>
      </c>
      <c r="L2825" s="7">
        <v>0.0369044728577</v>
      </c>
      <c r="M2825" s="7">
        <v>0.87170368433</v>
      </c>
      <c r="N2825" s="7">
        <v>-0.11821039021</v>
      </c>
      <c r="O2825" s="7">
        <v>0.0402961857617</v>
      </c>
      <c r="P2825" s="7">
        <v>0.0259760133922</v>
      </c>
    </row>
    <row r="2826">
      <c r="A2826" s="6">
        <v>42881.851018518515</v>
      </c>
      <c r="B2826" s="7">
        <v>51.5935897827</v>
      </c>
      <c r="C2826" s="7">
        <v>28.9245300293</v>
      </c>
      <c r="D2826" s="7">
        <v>1002.21264648</v>
      </c>
      <c r="E2826" s="7">
        <v>27.5790727269</v>
      </c>
      <c r="F2826" s="7">
        <v>17.9197440706</v>
      </c>
      <c r="G2826" s="7">
        <v>14.3479120121</v>
      </c>
      <c r="H2826" s="7">
        <v>-1.35741424561</v>
      </c>
      <c r="I2826" s="7">
        <v>-31.1749362946</v>
      </c>
      <c r="J2826" s="7">
        <v>-7.30201816559</v>
      </c>
      <c r="K2826" s="7">
        <v>0.426947236061</v>
      </c>
      <c r="L2826" s="7">
        <v>0.0611837282777</v>
      </c>
      <c r="M2826" s="7">
        <v>0.884375870228</v>
      </c>
      <c r="N2826" s="7">
        <v>-0.185100138187</v>
      </c>
      <c r="O2826" s="7">
        <v>0.10596421361</v>
      </c>
      <c r="P2826" s="7">
        <v>-0.15209120512</v>
      </c>
    </row>
    <row r="2827">
      <c r="A2827" s="6">
        <v>42881.851111111115</v>
      </c>
      <c r="B2827" s="7">
        <v>51.537727356</v>
      </c>
      <c r="C2827" s="7">
        <v>28.9938907623</v>
      </c>
      <c r="D2827" s="7">
        <v>1002.21606445</v>
      </c>
      <c r="E2827" s="7">
        <v>29.1093680727</v>
      </c>
      <c r="F2827" s="7">
        <v>310.748291367</v>
      </c>
      <c r="G2827" s="7">
        <v>321.75570129</v>
      </c>
      <c r="H2827" s="7">
        <v>0.415827691555</v>
      </c>
      <c r="I2827" s="7">
        <v>-35.7104263306</v>
      </c>
      <c r="J2827" s="7">
        <v>-8.13520526886</v>
      </c>
      <c r="K2827" s="7">
        <v>0.416764527559</v>
      </c>
      <c r="L2827" s="7">
        <v>0.044916626066</v>
      </c>
      <c r="M2827" s="7">
        <v>0.89241784811</v>
      </c>
      <c r="N2827" s="7">
        <v>-0.0735909491777</v>
      </c>
      <c r="O2827" s="7">
        <v>-0.060803361237</v>
      </c>
      <c r="P2827" s="7">
        <v>-0.0998289734125</v>
      </c>
    </row>
    <row r="2828">
      <c r="A2828" s="6">
        <v>42881.85121527778</v>
      </c>
      <c r="B2828" s="7">
        <v>51.6122093201</v>
      </c>
      <c r="C2828" s="7">
        <v>28.7792053223</v>
      </c>
      <c r="D2828" s="7">
        <v>1002.16674805</v>
      </c>
      <c r="E2828" s="7">
        <v>50.5589043875</v>
      </c>
      <c r="F2828" s="7">
        <v>286.10599337</v>
      </c>
      <c r="G2828" s="7">
        <v>331.676767918</v>
      </c>
      <c r="H2828" s="7">
        <v>-3.19401049614</v>
      </c>
      <c r="I2828" s="7">
        <v>-36.0827789307</v>
      </c>
      <c r="J2828" s="7">
        <v>-6.20964813232</v>
      </c>
      <c r="K2828" s="7">
        <v>0.420886099339</v>
      </c>
      <c r="L2828" s="7">
        <v>0.0446738339961</v>
      </c>
      <c r="M2828" s="7">
        <v>0.919955611229</v>
      </c>
      <c r="N2828" s="7">
        <v>-0.0659328401089</v>
      </c>
      <c r="O2828" s="7">
        <v>-0.0293393284082</v>
      </c>
      <c r="P2828" s="7">
        <v>0.0479833893478</v>
      </c>
    </row>
    <row r="2829">
      <c r="A2829" s="6">
        <v>42881.851331018515</v>
      </c>
      <c r="B2829" s="7">
        <v>51.7239303589</v>
      </c>
      <c r="C2829" s="7">
        <v>28.8881988525</v>
      </c>
      <c r="D2829" s="7">
        <v>1002.14892578</v>
      </c>
      <c r="E2829" s="7">
        <v>4.75652580875</v>
      </c>
      <c r="F2829" s="7">
        <v>218.014724213</v>
      </c>
      <c r="G2829" s="7">
        <v>273.922780042</v>
      </c>
      <c r="H2829" s="7">
        <v>-6.76885890961</v>
      </c>
      <c r="I2829" s="7">
        <v>-24.2411117554</v>
      </c>
      <c r="J2829" s="7">
        <v>-4.93276882172</v>
      </c>
      <c r="K2829" s="7">
        <v>0.419188976288</v>
      </c>
      <c r="L2829" s="7">
        <v>0.0267071835697</v>
      </c>
      <c r="M2829" s="7">
        <v>0.875602781773</v>
      </c>
      <c r="N2829" s="7">
        <v>-0.116329222918</v>
      </c>
      <c r="O2829" s="7">
        <v>0.191183015704</v>
      </c>
      <c r="P2829" s="7">
        <v>-0.092210188508</v>
      </c>
    </row>
    <row r="2830">
      <c r="A2830" s="6">
        <v>42881.851435185185</v>
      </c>
      <c r="B2830" s="7">
        <v>51.6308288574</v>
      </c>
      <c r="C2830" s="7">
        <v>28.6536960602</v>
      </c>
      <c r="D2830" s="7">
        <v>1002.19042969</v>
      </c>
      <c r="E2830" s="7">
        <v>35.3956078074</v>
      </c>
      <c r="F2830" s="7">
        <v>200.49811669</v>
      </c>
      <c r="G2830" s="7">
        <v>132.932543061</v>
      </c>
      <c r="H2830" s="7">
        <v>-10.3236093521</v>
      </c>
      <c r="I2830" s="7">
        <v>-14.3166151047</v>
      </c>
      <c r="J2830" s="7">
        <v>-3.69620132446</v>
      </c>
      <c r="K2830" s="7">
        <v>0.469132840633</v>
      </c>
      <c r="L2830" s="7">
        <v>0.0230652950704</v>
      </c>
      <c r="M2830" s="7">
        <v>0.856594443321</v>
      </c>
      <c r="N2830" s="7">
        <v>-0.00179199129343</v>
      </c>
      <c r="O2830" s="7">
        <v>0.245550021529</v>
      </c>
      <c r="P2830" s="7">
        <v>0.458179414272</v>
      </c>
    </row>
    <row r="2831">
      <c r="A2831" s="6">
        <v>42881.851539351854</v>
      </c>
      <c r="B2831" s="7">
        <v>51.6680679321</v>
      </c>
      <c r="C2831" s="7">
        <v>28.6933307648</v>
      </c>
      <c r="D2831" s="7">
        <v>1002.13574219</v>
      </c>
      <c r="E2831" s="7">
        <v>13.5275431135</v>
      </c>
      <c r="F2831" s="7">
        <v>166.082524688</v>
      </c>
      <c r="G2831" s="7">
        <v>227.278086313</v>
      </c>
      <c r="H2831" s="7">
        <v>-9.36668491364</v>
      </c>
      <c r="I2831" s="7">
        <v>-21.7954864502</v>
      </c>
      <c r="J2831" s="7">
        <v>-3.77572369576</v>
      </c>
      <c r="K2831" s="7">
        <v>0.416522085667</v>
      </c>
      <c r="L2831" s="7">
        <v>0.0524431951344</v>
      </c>
      <c r="M2831" s="7">
        <v>0.897535443306</v>
      </c>
      <c r="N2831" s="7">
        <v>-0.206737264991</v>
      </c>
      <c r="O2831" s="7">
        <v>0.0317471958697</v>
      </c>
      <c r="P2831" s="7">
        <v>-0.246148228645</v>
      </c>
    </row>
    <row r="2832">
      <c r="A2832" s="6">
        <v>42881.851643518516</v>
      </c>
      <c r="B2832" s="7">
        <v>51.7239303589</v>
      </c>
      <c r="C2832" s="7">
        <v>28.7990226746</v>
      </c>
      <c r="D2832" s="7">
        <v>1002.18457031</v>
      </c>
      <c r="E2832" s="7">
        <v>25.820690044</v>
      </c>
      <c r="F2832" s="7">
        <v>126.83383983</v>
      </c>
      <c r="G2832" s="7">
        <v>307.426401543</v>
      </c>
      <c r="H2832" s="7">
        <v>-9.39672088623</v>
      </c>
      <c r="I2832" s="7">
        <v>-32.1731987</v>
      </c>
      <c r="J2832" s="7">
        <v>-3.61994886398</v>
      </c>
      <c r="K2832" s="7">
        <v>0.420401215553</v>
      </c>
      <c r="L2832" s="7">
        <v>0.0403035692871</v>
      </c>
      <c r="M2832" s="7">
        <v>0.889980912209</v>
      </c>
      <c r="N2832" s="7">
        <v>-0.158478930593</v>
      </c>
      <c r="O2832" s="7">
        <v>0.0830598771572</v>
      </c>
      <c r="P2832" s="7">
        <v>-0.197584435344</v>
      </c>
    </row>
    <row r="2833">
      <c r="A2833" s="6">
        <v>42881.851747685185</v>
      </c>
      <c r="B2833" s="7">
        <v>51.6680679321</v>
      </c>
      <c r="C2833" s="7">
        <v>28.8881988525</v>
      </c>
      <c r="D2833" s="7">
        <v>1002.23486328</v>
      </c>
      <c r="E2833" s="7">
        <v>10.2022228274</v>
      </c>
      <c r="F2833" s="7">
        <v>67.3322507248</v>
      </c>
      <c r="G2833" s="7">
        <v>330.730515218</v>
      </c>
      <c r="H2833" s="7">
        <v>-5.65744829178</v>
      </c>
      <c r="I2833" s="7">
        <v>-36.8774757385</v>
      </c>
      <c r="J2833" s="7">
        <v>-5.71034383774</v>
      </c>
      <c r="K2833" s="7">
        <v>0.300148040056</v>
      </c>
      <c r="L2833" s="7">
        <v>0.0339909605682</v>
      </c>
      <c r="M2833" s="7">
        <v>0.431343436241</v>
      </c>
      <c r="N2833" s="7">
        <v>-5.70259988308E-4</v>
      </c>
      <c r="O2833" s="7">
        <v>0.213174179196</v>
      </c>
      <c r="P2833" s="7">
        <v>0.034544352442</v>
      </c>
    </row>
    <row r="2834">
      <c r="A2834" s="6">
        <v>42881.851851851854</v>
      </c>
      <c r="B2834" s="7">
        <v>51.6494522095</v>
      </c>
      <c r="C2834" s="7">
        <v>28.7792053223</v>
      </c>
      <c r="D2834" s="7">
        <v>1002.19580078</v>
      </c>
      <c r="E2834" s="7">
        <v>40.4090896016</v>
      </c>
      <c r="F2834" s="7">
        <v>316.153730397</v>
      </c>
      <c r="G2834" s="7">
        <v>297.087728612</v>
      </c>
      <c r="H2834" s="7">
        <v>2.81374168396</v>
      </c>
      <c r="I2834" s="7">
        <v>-37.0872879028</v>
      </c>
      <c r="J2834" s="7">
        <v>-10.157579422</v>
      </c>
      <c r="K2834" s="7">
        <v>0.416037201881</v>
      </c>
      <c r="L2834" s="7">
        <v>0.0461305901408</v>
      </c>
      <c r="M2834" s="7">
        <v>0.885106980801</v>
      </c>
      <c r="N2834" s="7">
        <v>-0.230866447091</v>
      </c>
      <c r="O2834" s="7">
        <v>0.0656502097845</v>
      </c>
      <c r="P2834" s="7">
        <v>-0.106870949268</v>
      </c>
    </row>
    <row r="2835">
      <c r="A2835" s="6">
        <v>42881.851956018516</v>
      </c>
      <c r="B2835" s="7">
        <v>51.5935897827</v>
      </c>
      <c r="C2835" s="7">
        <v>28.8915023804</v>
      </c>
      <c r="D2835" s="7">
        <v>1002.22802734</v>
      </c>
      <c r="E2835" s="7">
        <v>1.10163224661</v>
      </c>
      <c r="F2835" s="7">
        <v>249.406198506</v>
      </c>
      <c r="G2835" s="7">
        <v>250.404082314</v>
      </c>
      <c r="H2835" s="7">
        <v>9.83534240723</v>
      </c>
      <c r="I2835" s="7">
        <v>-31.6598377228</v>
      </c>
      <c r="J2835" s="7">
        <v>-13.6275968552</v>
      </c>
      <c r="K2835" s="7">
        <v>0.418219208717</v>
      </c>
      <c r="L2835" s="7">
        <v>0.0398179814219</v>
      </c>
      <c r="M2835" s="7">
        <v>0.892174124718</v>
      </c>
      <c r="N2835" s="7">
        <v>-0.0952543765306</v>
      </c>
      <c r="O2835" s="7">
        <v>0.0851978957653</v>
      </c>
      <c r="P2835" s="7">
        <v>-0.107787251472</v>
      </c>
    </row>
    <row r="2836">
      <c r="A2836" s="6">
        <v>42881.852060185185</v>
      </c>
      <c r="B2836" s="7">
        <v>51.6122093201</v>
      </c>
      <c r="C2836" s="7">
        <v>28.2969856262</v>
      </c>
      <c r="D2836" s="7">
        <v>1002.20239258</v>
      </c>
      <c r="E2836" s="7">
        <v>306.674769961</v>
      </c>
      <c r="F2836" s="7">
        <v>148.489022896</v>
      </c>
      <c r="G2836" s="7">
        <v>291.02292361</v>
      </c>
      <c r="H2836" s="7">
        <v>13.2907171249</v>
      </c>
      <c r="I2836" s="7">
        <v>-23.1236495972</v>
      </c>
      <c r="J2836" s="7">
        <v>-16.0005836487</v>
      </c>
      <c r="K2836" s="7">
        <v>0.42500770092</v>
      </c>
      <c r="L2836" s="7">
        <v>0.0434598736465</v>
      </c>
      <c r="M2836" s="7">
        <v>0.889737188816</v>
      </c>
      <c r="N2836" s="7">
        <v>-0.190854787827</v>
      </c>
      <c r="O2836" s="7">
        <v>0.111159682274</v>
      </c>
      <c r="P2836" s="7">
        <v>-0.157572761178</v>
      </c>
    </row>
    <row r="2837">
      <c r="A2837" s="6">
        <v>42881.852164351854</v>
      </c>
      <c r="B2837" s="7">
        <v>51.7611694336</v>
      </c>
      <c r="C2837" s="7">
        <v>28.8551712036</v>
      </c>
      <c r="D2837" s="7">
        <v>1002.21655273</v>
      </c>
      <c r="E2837" s="7">
        <v>326.045763598</v>
      </c>
      <c r="F2837" s="7">
        <v>43.3333941136</v>
      </c>
      <c r="G2837" s="7">
        <v>346.871978557</v>
      </c>
      <c r="H2837" s="7">
        <v>12.4697971344</v>
      </c>
      <c r="I2837" s="7">
        <v>-14.1556406021</v>
      </c>
      <c r="J2837" s="7">
        <v>-16.3536128998</v>
      </c>
      <c r="K2837" s="7">
        <v>0.423310577869</v>
      </c>
      <c r="L2837" s="7">
        <v>0.043945454061</v>
      </c>
      <c r="M2837" s="7">
        <v>0.879989326</v>
      </c>
      <c r="N2837" s="7">
        <v>-0.130989983678</v>
      </c>
      <c r="O2837" s="7">
        <v>0.0934445858002</v>
      </c>
      <c r="P2837" s="7">
        <v>-0.0430355370045</v>
      </c>
    </row>
    <row r="2838">
      <c r="A2838" s="6">
        <v>42881.852268518516</v>
      </c>
      <c r="B2838" s="7">
        <v>51.7425537109</v>
      </c>
      <c r="C2838" s="7">
        <v>28.8551712036</v>
      </c>
      <c r="D2838" s="7">
        <v>1002.27172852</v>
      </c>
      <c r="E2838" s="7">
        <v>10.2397632546</v>
      </c>
      <c r="F2838" s="7">
        <v>350.1897438</v>
      </c>
      <c r="G2838" s="7">
        <v>305.967746344</v>
      </c>
      <c r="H2838" s="7">
        <v>9.37649059296</v>
      </c>
      <c r="I2838" s="7">
        <v>-7.11564159393</v>
      </c>
      <c r="J2838" s="7">
        <v>-15.2874536514</v>
      </c>
      <c r="K2838" s="7">
        <v>0.417976766825</v>
      </c>
      <c r="L2838" s="7">
        <v>0.0475873462856</v>
      </c>
      <c r="M2838" s="7">
        <v>0.891686737537</v>
      </c>
      <c r="N2838" s="7">
        <v>-0.14106926322</v>
      </c>
      <c r="O2838" s="7">
        <v>0.0674828141928</v>
      </c>
      <c r="P2838" s="7">
        <v>-0.125807777047</v>
      </c>
    </row>
    <row r="2839">
      <c r="A2839" s="6">
        <v>42881.852372685185</v>
      </c>
      <c r="B2839" s="7">
        <v>51.6680679321</v>
      </c>
      <c r="C2839" s="7">
        <v>28.9344387054</v>
      </c>
      <c r="D2839" s="7">
        <v>1002.19995117</v>
      </c>
      <c r="E2839" s="7">
        <v>357.509324775</v>
      </c>
      <c r="F2839" s="7">
        <v>280.58104652</v>
      </c>
      <c r="G2839" s="7">
        <v>252.321029546</v>
      </c>
      <c r="H2839" s="7">
        <v>10.3599882126</v>
      </c>
      <c r="I2839" s="7">
        <v>-7.24475765228</v>
      </c>
      <c r="J2839" s="7">
        <v>-15.5398235321</v>
      </c>
      <c r="K2839" s="7">
        <v>0.393974602222</v>
      </c>
      <c r="L2839" s="7">
        <v>0.0471017584205</v>
      </c>
      <c r="M2839" s="7">
        <v>0.906552255154</v>
      </c>
      <c r="N2839" s="7">
        <v>-0.171307101846</v>
      </c>
      <c r="O2839" s="7">
        <v>0.0439645014703</v>
      </c>
      <c r="P2839" s="7">
        <v>-0.10717639327</v>
      </c>
    </row>
    <row r="2840">
      <c r="A2840" s="6">
        <v>42881.852476851855</v>
      </c>
      <c r="B2840" s="7">
        <v>51.6866912842</v>
      </c>
      <c r="C2840" s="7">
        <v>28.7725982666</v>
      </c>
      <c r="D2840" s="7">
        <v>1002.17041016</v>
      </c>
      <c r="E2840" s="7">
        <v>336.449186723</v>
      </c>
      <c r="F2840" s="7">
        <v>226.683750572</v>
      </c>
      <c r="G2840" s="7">
        <v>216.477303272</v>
      </c>
      <c r="H2840" s="7">
        <v>2.47941946983</v>
      </c>
      <c r="I2840" s="7">
        <v>-6.14647865295</v>
      </c>
      <c r="J2840" s="7">
        <v>-11.9916982651</v>
      </c>
      <c r="K2840" s="7">
        <v>0.435190439224</v>
      </c>
      <c r="L2840" s="7">
        <v>0.0483157224953</v>
      </c>
      <c r="M2840" s="7">
        <v>0.889737188816</v>
      </c>
      <c r="N2840" s="7">
        <v>-0.134349748492</v>
      </c>
      <c r="O2840" s="7">
        <v>0.0937500149012</v>
      </c>
      <c r="P2840" s="7">
        <v>-0.0134085714817</v>
      </c>
    </row>
    <row r="2841">
      <c r="A2841" s="6">
        <v>42881.85259259259</v>
      </c>
      <c r="B2841" s="7">
        <v>51.798412323</v>
      </c>
      <c r="C2841" s="7">
        <v>28.7759017944</v>
      </c>
      <c r="D2841" s="7">
        <v>1002.20385742</v>
      </c>
      <c r="E2841" s="7">
        <v>340.110432788</v>
      </c>
      <c r="F2841" s="7">
        <v>98.3814095973</v>
      </c>
      <c r="G2841" s="7">
        <v>297.389909841</v>
      </c>
      <c r="H2841" s="7">
        <v>-10.5935258865</v>
      </c>
      <c r="I2841" s="7">
        <v>-8.93851184845</v>
      </c>
      <c r="J2841" s="7">
        <v>-5.96400403976</v>
      </c>
      <c r="K2841" s="7">
        <v>0.414340078831</v>
      </c>
      <c r="L2841" s="7">
        <v>0.0432170778513</v>
      </c>
      <c r="M2841" s="7">
        <v>0.886812806129</v>
      </c>
      <c r="N2841" s="7">
        <v>-0.226590409875</v>
      </c>
      <c r="O2841" s="7">
        <v>0.0454916618764</v>
      </c>
      <c r="P2841" s="7">
        <v>-0.22324077785</v>
      </c>
    </row>
    <row r="2842">
      <c r="A2842" s="6">
        <v>42881.85269675926</v>
      </c>
      <c r="B2842" s="7">
        <v>51.6680679321</v>
      </c>
      <c r="C2842" s="7">
        <v>28.732963562</v>
      </c>
      <c r="D2842" s="7">
        <v>1002.19140625</v>
      </c>
      <c r="E2842" s="7">
        <v>331.588291355</v>
      </c>
      <c r="F2842" s="7">
        <v>11.1970040215</v>
      </c>
      <c r="G2842" s="7">
        <v>28.6709621356</v>
      </c>
      <c r="H2842" s="7">
        <v>-17.6155929565</v>
      </c>
      <c r="I2842" s="7">
        <v>-16.1939296722</v>
      </c>
      <c r="J2842" s="7">
        <v>-2.30620360374</v>
      </c>
      <c r="K2842" s="7">
        <v>0.435675293207</v>
      </c>
      <c r="L2842" s="7">
        <v>0.0342337526381</v>
      </c>
      <c r="M2842" s="7">
        <v>0.885106980801</v>
      </c>
      <c r="N2842" s="7">
        <v>-0.0802881717682</v>
      </c>
      <c r="O2842" s="7">
        <v>0.176216825843</v>
      </c>
      <c r="P2842" s="7">
        <v>0.130144760013</v>
      </c>
    </row>
    <row r="2843">
      <c r="A2843" s="6">
        <v>42881.852800925924</v>
      </c>
      <c r="B2843" s="7">
        <v>51.7797927856</v>
      </c>
      <c r="C2843" s="7">
        <v>28.6074562073</v>
      </c>
      <c r="D2843" s="7">
        <v>1002.16601562</v>
      </c>
      <c r="E2843" s="7">
        <v>31.6048220822</v>
      </c>
      <c r="F2843" s="7">
        <v>312.314569857</v>
      </c>
      <c r="G2843" s="7">
        <v>13.5108296406</v>
      </c>
      <c r="H2843" s="7">
        <v>-18.7230529785</v>
      </c>
      <c r="I2843" s="7">
        <v>-16.0990524292</v>
      </c>
      <c r="J2843" s="7">
        <v>-0.935099303722</v>
      </c>
      <c r="K2843" s="7">
        <v>0.449494719505</v>
      </c>
      <c r="L2843" s="7">
        <v>0.0432170778513</v>
      </c>
      <c r="M2843" s="7">
        <v>0.877552330494</v>
      </c>
      <c r="N2843" s="7">
        <v>-0.140763834119</v>
      </c>
      <c r="O2843" s="7">
        <v>0.155141979456</v>
      </c>
      <c r="P2843" s="7">
        <v>0.0211053155363</v>
      </c>
    </row>
    <row r="2844">
      <c r="A2844" s="6">
        <v>42881.85289351852</v>
      </c>
      <c r="B2844" s="7">
        <v>51.8356552124</v>
      </c>
      <c r="C2844" s="7">
        <v>28.7957191467</v>
      </c>
      <c r="D2844" s="7">
        <v>1002.20874023</v>
      </c>
      <c r="E2844" s="7">
        <v>23.5124139536</v>
      </c>
      <c r="F2844" s="7">
        <v>240.383825971</v>
      </c>
      <c r="G2844" s="7">
        <v>329.638709479</v>
      </c>
      <c r="H2844" s="7">
        <v>-15.5481586456</v>
      </c>
      <c r="I2844" s="7">
        <v>-10.0230998993</v>
      </c>
      <c r="J2844" s="7">
        <v>-1.8752194643</v>
      </c>
      <c r="K2844" s="7">
        <v>0.435190439224</v>
      </c>
      <c r="L2844" s="7">
        <v>0.0354477129877</v>
      </c>
      <c r="M2844" s="7">
        <v>0.882182598114</v>
      </c>
      <c r="N2844" s="7">
        <v>-0.104722782969</v>
      </c>
      <c r="O2844" s="7">
        <v>0.0974152088165</v>
      </c>
      <c r="P2844" s="7">
        <v>-0.0302073657513</v>
      </c>
    </row>
    <row r="2845">
      <c r="A2845" s="6">
        <v>42881.85300925926</v>
      </c>
      <c r="B2845" s="7">
        <v>51.8728942871</v>
      </c>
      <c r="C2845" s="7">
        <v>28.7759017944</v>
      </c>
      <c r="D2845" s="7">
        <v>1002.2265625</v>
      </c>
      <c r="E2845" s="7">
        <v>5.90800733724</v>
      </c>
      <c r="F2845" s="7">
        <v>167.546193246</v>
      </c>
      <c r="G2845" s="7">
        <v>263.189335836</v>
      </c>
      <c r="H2845" s="7">
        <v>-4.58030891418</v>
      </c>
      <c r="I2845" s="7">
        <v>-7.66336870193</v>
      </c>
      <c r="J2845" s="7">
        <v>-7.22480154037</v>
      </c>
      <c r="K2845" s="7">
        <v>0.422098338604</v>
      </c>
      <c r="L2845" s="7">
        <v>0.0320486202836</v>
      </c>
      <c r="M2845" s="7">
        <v>0.884863257408</v>
      </c>
      <c r="N2845" s="7">
        <v>-0.10258474946</v>
      </c>
      <c r="O2845" s="7">
        <v>0.101080402732</v>
      </c>
      <c r="P2845" s="7">
        <v>0.135947987437</v>
      </c>
    </row>
    <row r="2846">
      <c r="A2846" s="6">
        <v>42881.853113425925</v>
      </c>
      <c r="B2846" s="7">
        <v>51.8542747498</v>
      </c>
      <c r="C2846" s="7">
        <v>28.6834220886</v>
      </c>
      <c r="D2846" s="7">
        <v>1002.17407227</v>
      </c>
      <c r="E2846" s="7">
        <v>336.1625049</v>
      </c>
      <c r="F2846" s="7">
        <v>94.4966575446</v>
      </c>
      <c r="G2846" s="7">
        <v>314.216292597</v>
      </c>
      <c r="H2846" s="7">
        <v>5.36039686203</v>
      </c>
      <c r="I2846" s="7">
        <v>-7.31238079071</v>
      </c>
      <c r="J2846" s="7">
        <v>-12.4010505676</v>
      </c>
      <c r="K2846" s="7">
        <v>0.423795461655</v>
      </c>
      <c r="L2846" s="7">
        <v>0.0388468131423</v>
      </c>
      <c r="M2846" s="7">
        <v>0.881938874722</v>
      </c>
      <c r="N2846" s="7">
        <v>-0.142901867628</v>
      </c>
      <c r="O2846" s="7">
        <v>0.140786632895</v>
      </c>
      <c r="P2846" s="7">
        <v>-0.0353997200727</v>
      </c>
    </row>
    <row r="2847">
      <c r="A2847" s="6">
        <v>42881.85320601852</v>
      </c>
      <c r="B2847" s="7">
        <v>51.9101333618</v>
      </c>
      <c r="C2847" s="7">
        <v>28.6569976807</v>
      </c>
      <c r="D2847" s="7">
        <v>1002.19018555</v>
      </c>
      <c r="E2847" s="7">
        <v>339.272163671</v>
      </c>
      <c r="F2847" s="7">
        <v>41.4281640711</v>
      </c>
      <c r="G2847" s="7">
        <v>302.721313035</v>
      </c>
      <c r="H2847" s="7">
        <v>9.55447387695</v>
      </c>
      <c r="I2847" s="7">
        <v>-7.17376375198</v>
      </c>
      <c r="J2847" s="7">
        <v>-15.2186260223</v>
      </c>
      <c r="K2847" s="7">
        <v>0.429614156485</v>
      </c>
      <c r="L2847" s="7">
        <v>0.0230652950704</v>
      </c>
      <c r="M2847" s="7">
        <v>0.886812806129</v>
      </c>
      <c r="N2847" s="7">
        <v>-0.119035348296</v>
      </c>
      <c r="O2847" s="7">
        <v>-0.0134499780834</v>
      </c>
      <c r="P2847" s="7">
        <v>-0.0243971217424</v>
      </c>
    </row>
    <row r="2848">
      <c r="A2848" s="6">
        <v>42881.853321759256</v>
      </c>
      <c r="B2848" s="7">
        <v>51.7611694336</v>
      </c>
      <c r="C2848" s="7">
        <v>28.7065410614</v>
      </c>
      <c r="D2848" s="7">
        <v>1002.18164062</v>
      </c>
      <c r="E2848" s="7">
        <v>7.00383648438</v>
      </c>
      <c r="F2848" s="7">
        <v>314.45415735</v>
      </c>
      <c r="G2848" s="7">
        <v>201.564186276</v>
      </c>
      <c r="H2848" s="7">
        <v>1.06501996517</v>
      </c>
      <c r="I2848" s="7">
        <v>-17.8244953156</v>
      </c>
      <c r="J2848" s="7">
        <v>-10.3713655472</v>
      </c>
      <c r="K2848" s="7">
        <v>0.418946534395</v>
      </c>
      <c r="L2848" s="7">
        <v>0.0458877943456</v>
      </c>
      <c r="M2848" s="7">
        <v>0.89144307375</v>
      </c>
      <c r="N2848" s="7">
        <v>-0.278776586056</v>
      </c>
      <c r="O2848" s="7">
        <v>0.0714602917433</v>
      </c>
      <c r="P2848" s="7">
        <v>-0.406798750162</v>
      </c>
    </row>
    <row r="2849">
      <c r="A2849" s="6">
        <v>42881.853425925925</v>
      </c>
      <c r="B2849" s="7">
        <v>51.8542747498</v>
      </c>
      <c r="C2849" s="7">
        <v>28.8584728241</v>
      </c>
      <c r="D2849" s="7">
        <v>1002.22851562</v>
      </c>
      <c r="E2849" s="7">
        <v>55.1722532096</v>
      </c>
      <c r="F2849" s="7">
        <v>89.6052927025</v>
      </c>
      <c r="G2849" s="7">
        <v>331.467209176</v>
      </c>
      <c r="H2849" s="7">
        <v>-8.2361125946</v>
      </c>
      <c r="I2849" s="7">
        <v>-29.5823078156</v>
      </c>
      <c r="J2849" s="7">
        <v>-5.59921360016</v>
      </c>
      <c r="K2849" s="7">
        <v>0.437614887953</v>
      </c>
      <c r="L2849" s="7">
        <v>0.0592413879931</v>
      </c>
      <c r="M2849" s="7">
        <v>0.884863257408</v>
      </c>
      <c r="N2849" s="7">
        <v>0.0553666763008</v>
      </c>
      <c r="O2849" s="7">
        <v>0.198520258069</v>
      </c>
      <c r="P2849" s="7">
        <v>0.267291039228</v>
      </c>
    </row>
    <row r="2850">
      <c r="A2850" s="6">
        <v>42881.85351851852</v>
      </c>
      <c r="B2850" s="7">
        <v>51.9287567139</v>
      </c>
      <c r="C2850" s="7">
        <v>28.4456138611</v>
      </c>
      <c r="D2850" s="7">
        <v>1002.23754883</v>
      </c>
      <c r="E2850" s="7">
        <v>69.1689432341</v>
      </c>
      <c r="F2850" s="7">
        <v>51.3415791796</v>
      </c>
      <c r="G2850" s="7">
        <v>13.2487279614</v>
      </c>
      <c r="H2850" s="7">
        <v>-11.309926033</v>
      </c>
      <c r="I2850" s="7">
        <v>-34.2257461548</v>
      </c>
      <c r="J2850" s="7">
        <v>-3.17778754234</v>
      </c>
      <c r="K2850" s="7">
        <v>0.433735728264</v>
      </c>
      <c r="L2850" s="7">
        <v>0.0458877943456</v>
      </c>
      <c r="M2850" s="7">
        <v>0.872678399086</v>
      </c>
      <c r="N2850" s="7">
        <v>-0.168515428901</v>
      </c>
      <c r="O2850" s="7">
        <v>0.060770150274</v>
      </c>
      <c r="P2850" s="7">
        <v>-0.018288468942</v>
      </c>
    </row>
    <row r="2851">
      <c r="A2851" s="6">
        <v>42881.853634259256</v>
      </c>
      <c r="B2851" s="7">
        <v>51.9287567139</v>
      </c>
      <c r="C2851" s="7">
        <v>28.5182781219</v>
      </c>
      <c r="D2851" s="7">
        <v>1002.2097168</v>
      </c>
      <c r="E2851" s="7">
        <v>301.397311601</v>
      </c>
      <c r="F2851" s="7">
        <v>143.927207851</v>
      </c>
      <c r="G2851" s="7">
        <v>44.6225206025</v>
      </c>
      <c r="H2851" s="7">
        <v>-6.11384963989</v>
      </c>
      <c r="I2851" s="7">
        <v>-23.1019248962</v>
      </c>
      <c r="J2851" s="7">
        <v>-5.93742990494</v>
      </c>
      <c r="K2851" s="7">
        <v>0.435917764902</v>
      </c>
      <c r="L2851" s="7">
        <v>0.0257360134274</v>
      </c>
      <c r="M2851" s="7">
        <v>0.883888483047</v>
      </c>
      <c r="N2851" s="7">
        <v>0.204112365842</v>
      </c>
      <c r="O2851" s="7">
        <v>0.256552487612</v>
      </c>
      <c r="P2851" s="7">
        <v>0.573334515095</v>
      </c>
    </row>
    <row r="2852">
      <c r="A2852" s="6">
        <v>42881.853738425925</v>
      </c>
      <c r="B2852" s="7">
        <v>51.9287567139</v>
      </c>
      <c r="C2852" s="7">
        <v>28.8221416473</v>
      </c>
      <c r="D2852" s="7">
        <v>1002.19824219</v>
      </c>
      <c r="E2852" s="7">
        <v>309.029873828</v>
      </c>
      <c r="F2852" s="7">
        <v>66.8757140505</v>
      </c>
      <c r="G2852" s="7">
        <v>57.2904861165</v>
      </c>
      <c r="H2852" s="7">
        <v>-0.802751600742</v>
      </c>
      <c r="I2852" s="7">
        <v>-24.6003284454</v>
      </c>
      <c r="J2852" s="7">
        <v>-8.27212619781</v>
      </c>
      <c r="K2852" s="7">
        <v>0.424522787333</v>
      </c>
      <c r="L2852" s="7">
        <v>0.0475873462856</v>
      </c>
      <c r="M2852" s="7">
        <v>0.887787640095</v>
      </c>
      <c r="N2852" s="7">
        <v>-0.141026496887</v>
      </c>
      <c r="O2852" s="7">
        <v>0.0170932821929</v>
      </c>
      <c r="P2852" s="7">
        <v>-0.0204264968634</v>
      </c>
    </row>
    <row r="2853">
      <c r="A2853" s="6">
        <v>42881.853842592594</v>
      </c>
      <c r="B2853" s="7">
        <v>51.8915176392</v>
      </c>
      <c r="C2853" s="7">
        <v>28.7957191467</v>
      </c>
      <c r="D2853" s="7">
        <v>1002.21972656</v>
      </c>
      <c r="E2853" s="7">
        <v>341.842128214</v>
      </c>
      <c r="F2853" s="7">
        <v>357.720870034</v>
      </c>
      <c r="G2853" s="7">
        <v>117.41592421</v>
      </c>
      <c r="H2853" s="7">
        <v>-4.88227510452</v>
      </c>
      <c r="I2853" s="7">
        <v>-32.4307174683</v>
      </c>
      <c r="J2853" s="7">
        <v>-5.62271213531</v>
      </c>
      <c r="K2853" s="7">
        <v>0.421855896711</v>
      </c>
      <c r="L2853" s="7">
        <v>0.0495296865702</v>
      </c>
      <c r="M2853" s="7">
        <v>0.887056529522</v>
      </c>
      <c r="N2853" s="7">
        <v>-0.0625303164124</v>
      </c>
      <c r="O2853" s="7">
        <v>0.110250234604</v>
      </c>
      <c r="P2853" s="7">
        <v>0.0574588179588</v>
      </c>
    </row>
    <row r="2854">
      <c r="A2854" s="6">
        <v>42881.853946759256</v>
      </c>
      <c r="B2854" s="7">
        <v>51.9101333618</v>
      </c>
      <c r="C2854" s="7">
        <v>28.6999359131</v>
      </c>
      <c r="D2854" s="7">
        <v>1002.19042969</v>
      </c>
      <c r="E2854" s="7">
        <v>5.73308192373</v>
      </c>
      <c r="F2854" s="7">
        <v>310.041861976</v>
      </c>
      <c r="G2854" s="7">
        <v>51.0833399724</v>
      </c>
      <c r="H2854" s="7">
        <v>-10.4956464767</v>
      </c>
      <c r="I2854" s="7">
        <v>-34.4274635315</v>
      </c>
      <c r="J2854" s="7">
        <v>-2.85649037361</v>
      </c>
      <c r="K2854" s="7">
        <v>0.425250142813</v>
      </c>
      <c r="L2854" s="7">
        <v>0.0480729304254</v>
      </c>
      <c r="M2854" s="7">
        <v>0.889737188816</v>
      </c>
      <c r="N2854" s="7">
        <v>-0.123616844416</v>
      </c>
      <c r="O2854" s="7">
        <v>0.124605566263</v>
      </c>
      <c r="P2854" s="7">
        <v>-0.127633348107</v>
      </c>
    </row>
    <row r="2855">
      <c r="A2855" s="6">
        <v>42881.854050925926</v>
      </c>
      <c r="B2855" s="7">
        <v>51.8170318604</v>
      </c>
      <c r="C2855" s="7">
        <v>28.802324295</v>
      </c>
      <c r="D2855" s="7">
        <v>1002.22338867</v>
      </c>
      <c r="E2855" s="7">
        <v>32.2079551067</v>
      </c>
      <c r="F2855" s="7">
        <v>252.50316337</v>
      </c>
      <c r="G2855" s="7">
        <v>12.6496409702</v>
      </c>
      <c r="H2855" s="7">
        <v>-11.9177742004</v>
      </c>
      <c r="I2855" s="7">
        <v>-36.0581703186</v>
      </c>
      <c r="J2855" s="7">
        <v>-2.64980125427</v>
      </c>
      <c r="K2855" s="7">
        <v>0.427189707756</v>
      </c>
      <c r="L2855" s="7">
        <v>0.0536571592093</v>
      </c>
      <c r="M2855" s="7">
        <v>0.888762414455</v>
      </c>
      <c r="N2855" s="7">
        <v>-0.0924627184868</v>
      </c>
      <c r="O2855" s="7">
        <v>0.0919242799282</v>
      </c>
      <c r="P2855" s="7">
        <v>0.042187191546</v>
      </c>
    </row>
    <row r="2856">
      <c r="A2856" s="6">
        <v>42881.854155092595</v>
      </c>
      <c r="B2856" s="7">
        <v>51.9101333618</v>
      </c>
      <c r="C2856" s="7">
        <v>28.7131462097</v>
      </c>
      <c r="D2856" s="7">
        <v>1002.25634766</v>
      </c>
      <c r="E2856" s="7">
        <v>5.84827007587</v>
      </c>
      <c r="F2856" s="7">
        <v>186.392314394</v>
      </c>
      <c r="G2856" s="7">
        <v>1.2567932271</v>
      </c>
      <c r="H2856" s="7">
        <v>-13.0895023346</v>
      </c>
      <c r="I2856" s="7">
        <v>-35.3236999512</v>
      </c>
      <c r="J2856" s="7">
        <v>-1.85346078873</v>
      </c>
      <c r="K2856" s="7">
        <v>0.427674591541</v>
      </c>
      <c r="L2856" s="7">
        <v>0.0570562556386</v>
      </c>
      <c r="M2856" s="7">
        <v>0.889006078243</v>
      </c>
      <c r="N2856" s="7">
        <v>-0.126671165228</v>
      </c>
      <c r="O2856" s="7">
        <v>0.0616864450276</v>
      </c>
      <c r="P2856" s="7">
        <v>-0.0204264968634</v>
      </c>
    </row>
    <row r="2857">
      <c r="A2857" s="6">
        <v>42881.85425925926</v>
      </c>
      <c r="B2857" s="7">
        <v>51.8915176392</v>
      </c>
      <c r="C2857" s="7">
        <v>28.6669063568</v>
      </c>
      <c r="D2857" s="7">
        <v>1002.2487793</v>
      </c>
      <c r="E2857" s="7">
        <v>356.316192113</v>
      </c>
      <c r="F2857" s="7">
        <v>127.481956481</v>
      </c>
      <c r="G2857" s="7">
        <v>23.3832550764</v>
      </c>
      <c r="H2857" s="7">
        <v>-14.1265182495</v>
      </c>
      <c r="I2857" s="7">
        <v>-34.9547309875</v>
      </c>
      <c r="J2857" s="7">
        <v>-1.35029959679</v>
      </c>
      <c r="K2857" s="7">
        <v>0.423310577869</v>
      </c>
      <c r="L2857" s="7">
        <v>0.0682247132063</v>
      </c>
      <c r="M2857" s="7">
        <v>0.903140485287</v>
      </c>
      <c r="N2857" s="7">
        <v>-0.131558090448</v>
      </c>
      <c r="O2857" s="7">
        <v>0.0418333299458</v>
      </c>
      <c r="P2857" s="7">
        <v>-0.0408904850483</v>
      </c>
    </row>
    <row r="2858">
      <c r="A2858" s="6">
        <v>42881.854363425926</v>
      </c>
      <c r="B2858" s="7">
        <v>51.9473762512</v>
      </c>
      <c r="C2858" s="7">
        <v>28.5546092987</v>
      </c>
      <c r="D2858" s="7">
        <v>1002.23486328</v>
      </c>
      <c r="E2858" s="7">
        <v>32.4095618004</v>
      </c>
      <c r="F2858" s="7">
        <v>85.3888939845</v>
      </c>
      <c r="G2858" s="7">
        <v>65.0700989019</v>
      </c>
      <c r="H2858" s="7">
        <v>-14.9652090073</v>
      </c>
      <c r="I2858" s="7">
        <v>-34.4935455322</v>
      </c>
      <c r="J2858" s="7">
        <v>-1.2586966753</v>
      </c>
      <c r="K2858" s="7">
        <v>0.425977468491</v>
      </c>
      <c r="L2858" s="7">
        <v>0.0623976923525</v>
      </c>
      <c r="M2858" s="7">
        <v>0.888031303883</v>
      </c>
      <c r="N2858" s="7">
        <v>-0.113537564874</v>
      </c>
      <c r="O2858" s="7">
        <v>0.0907025486231</v>
      </c>
      <c r="P2858" s="7">
        <v>-0.113888882101</v>
      </c>
    </row>
    <row r="2859">
      <c r="A2859" s="6">
        <v>42881.854467592595</v>
      </c>
      <c r="B2859" s="7">
        <v>51.8356552124</v>
      </c>
      <c r="C2859" s="7">
        <v>28.3531341553</v>
      </c>
      <c r="D2859" s="7">
        <v>1002.24047852</v>
      </c>
      <c r="E2859" s="7">
        <v>75.257182615</v>
      </c>
      <c r="F2859" s="7">
        <v>298.588485097</v>
      </c>
      <c r="G2859" s="7">
        <v>0.40359859946</v>
      </c>
      <c r="H2859" s="7">
        <v>-8.49952983856</v>
      </c>
      <c r="I2859" s="7">
        <v>-36.4130134583</v>
      </c>
      <c r="J2859" s="7">
        <v>-4.60394954681</v>
      </c>
      <c r="K2859" s="7">
        <v>0.421613454819</v>
      </c>
      <c r="L2859" s="7">
        <v>0.0424887016416</v>
      </c>
      <c r="M2859" s="7">
        <v>0.876577556133</v>
      </c>
      <c r="N2859" s="7">
        <v>-0.206694498658</v>
      </c>
      <c r="O2859" s="7">
        <v>0.0839830189943</v>
      </c>
      <c r="P2859" s="7">
        <v>-0.125495314598</v>
      </c>
    </row>
    <row r="2860">
      <c r="A2860" s="6">
        <v>42881.85457175926</v>
      </c>
      <c r="B2860" s="7">
        <v>51.8542747498</v>
      </c>
      <c r="C2860" s="7">
        <v>28.5645179749</v>
      </c>
      <c r="D2860" s="7">
        <v>1002.20629883</v>
      </c>
      <c r="E2860" s="7">
        <v>27.7648333818</v>
      </c>
      <c r="F2860" s="7">
        <v>212.099589147</v>
      </c>
      <c r="G2860" s="7">
        <v>7.5729739498</v>
      </c>
      <c r="H2860" s="7">
        <v>4.06807565689</v>
      </c>
      <c r="I2860" s="7">
        <v>-32.8443756104</v>
      </c>
      <c r="J2860" s="7">
        <v>-11.0749597549</v>
      </c>
      <c r="K2860" s="7">
        <v>0.427674591541</v>
      </c>
      <c r="L2860" s="7">
        <v>0.044916626066</v>
      </c>
      <c r="M2860" s="7">
        <v>0.886569142342</v>
      </c>
      <c r="N2860" s="7">
        <v>-0.242735549808</v>
      </c>
      <c r="O2860" s="7">
        <v>0.02839429304</v>
      </c>
      <c r="P2860" s="7">
        <v>-0.139850646257</v>
      </c>
    </row>
    <row r="2861">
      <c r="A2861" s="6">
        <v>42881.854675925926</v>
      </c>
      <c r="B2861" s="7">
        <v>51.7611694336</v>
      </c>
      <c r="C2861" s="7">
        <v>30.5363311768</v>
      </c>
      <c r="D2861" s="7">
        <v>1002.22485352</v>
      </c>
      <c r="E2861" s="7">
        <v>13.9154935895</v>
      </c>
      <c r="F2861" s="7">
        <v>153.960400572</v>
      </c>
      <c r="G2861" s="7">
        <v>64.8628368115</v>
      </c>
      <c r="H2861" s="7">
        <v>9.49625968933</v>
      </c>
      <c r="I2861" s="7">
        <v>-20.2442264557</v>
      </c>
      <c r="J2861" s="7">
        <v>-15.5129146576</v>
      </c>
      <c r="K2861" s="7">
        <v>0.42428034544</v>
      </c>
      <c r="L2861" s="7">
        <v>0.0410319454968</v>
      </c>
      <c r="M2861" s="7">
        <v>0.888762414455</v>
      </c>
      <c r="N2861" s="7">
        <v>-0.18989571929</v>
      </c>
      <c r="O2861" s="7">
        <v>0.0369464047253</v>
      </c>
      <c r="P2861" s="7">
        <v>-0.152067959309</v>
      </c>
    </row>
    <row r="2862">
      <c r="A2862" s="6">
        <v>42881.854780092595</v>
      </c>
      <c r="B2862" s="7">
        <v>51.798412323</v>
      </c>
      <c r="C2862" s="7">
        <v>28.3399238586</v>
      </c>
      <c r="D2862" s="7">
        <v>1002.24755859</v>
      </c>
      <c r="E2862" s="7">
        <v>42.757479393</v>
      </c>
      <c r="F2862" s="7">
        <v>100.545630168</v>
      </c>
      <c r="G2862" s="7">
        <v>135.518602945</v>
      </c>
      <c r="H2862" s="7">
        <v>0.189447298646</v>
      </c>
      <c r="I2862" s="7">
        <v>-11.7836875916</v>
      </c>
      <c r="J2862" s="7">
        <v>-11.5604944229</v>
      </c>
      <c r="K2862" s="7">
        <v>0.428401947021</v>
      </c>
      <c r="L2862" s="7">
        <v>0.0208801608533</v>
      </c>
      <c r="M2862" s="7">
        <v>0.886812806129</v>
      </c>
      <c r="N2862" s="7">
        <v>-0.210359707475</v>
      </c>
      <c r="O2862" s="7">
        <v>0.101087257266</v>
      </c>
      <c r="P2862" s="7">
        <v>-0.171004787087</v>
      </c>
    </row>
    <row r="2863">
      <c r="A2863" s="6">
        <v>42881.854895833334</v>
      </c>
      <c r="B2863" s="7">
        <v>51.7425537109</v>
      </c>
      <c r="C2863" s="7">
        <v>28.6603012085</v>
      </c>
      <c r="D2863" s="7">
        <v>1002.20996094</v>
      </c>
      <c r="E2863" s="7">
        <v>52.2283904509</v>
      </c>
      <c r="F2863" s="7">
        <v>252.041490394</v>
      </c>
      <c r="G2863" s="7">
        <v>9.04551321598</v>
      </c>
      <c r="H2863" s="7">
        <v>-9.65264987946</v>
      </c>
      <c r="I2863" s="7">
        <v>-18.3468742371</v>
      </c>
      <c r="J2863" s="7">
        <v>-5.73244094849</v>
      </c>
      <c r="K2863" s="7">
        <v>0.42428034544</v>
      </c>
      <c r="L2863" s="7">
        <v>0.0432170778513</v>
      </c>
      <c r="M2863" s="7">
        <v>0.889493465424</v>
      </c>
      <c r="N2863" s="7">
        <v>-0.227158501744</v>
      </c>
      <c r="O2863" s="7">
        <v>-0.0601811669767</v>
      </c>
      <c r="P2863" s="7">
        <v>-0.237894520164</v>
      </c>
    </row>
    <row r="2864">
      <c r="A2864" s="6">
        <v>42881.855</v>
      </c>
      <c r="B2864" s="7">
        <v>51.7611694336</v>
      </c>
      <c r="C2864" s="7">
        <v>29.1689434052</v>
      </c>
      <c r="D2864" s="7">
        <v>1002.25268555</v>
      </c>
      <c r="E2864" s="7">
        <v>332.443166369</v>
      </c>
      <c r="F2864" s="7">
        <v>194.574935661</v>
      </c>
      <c r="G2864" s="7">
        <v>66.7981026109</v>
      </c>
      <c r="H2864" s="7">
        <v>-3.95131635666</v>
      </c>
      <c r="I2864" s="7">
        <v>-28.3822498322</v>
      </c>
      <c r="J2864" s="7">
        <v>-7.61457681656</v>
      </c>
      <c r="K2864" s="7">
        <v>0.426704823971</v>
      </c>
      <c r="L2864" s="7">
        <v>0.0468589663506</v>
      </c>
      <c r="M2864" s="7">
        <v>0.892174124718</v>
      </c>
      <c r="N2864" s="7">
        <v>-0.162101343274</v>
      </c>
      <c r="O2864" s="7">
        <v>0.0320594869554</v>
      </c>
      <c r="P2864" s="7">
        <v>-0.297148436308</v>
      </c>
    </row>
    <row r="2865">
      <c r="A2865" s="6">
        <v>42881.855104166665</v>
      </c>
      <c r="B2865" s="7">
        <v>51.8356552124</v>
      </c>
      <c r="C2865" s="7">
        <v>28.6107578278</v>
      </c>
      <c r="D2865" s="7">
        <v>1002.25244141</v>
      </c>
      <c r="E2865" s="7">
        <v>339.305365221</v>
      </c>
      <c r="F2865" s="7">
        <v>103.786882778</v>
      </c>
      <c r="G2865" s="7">
        <v>135.053166534</v>
      </c>
      <c r="H2865" s="7">
        <v>5.76847505569</v>
      </c>
      <c r="I2865" s="7">
        <v>-23.0484771729</v>
      </c>
      <c r="J2865" s="7">
        <v>-12.2867994308</v>
      </c>
      <c r="K2865" s="7">
        <v>0.414582520723</v>
      </c>
      <c r="L2865" s="7">
        <v>0.0376328490674</v>
      </c>
      <c r="M2865" s="7">
        <v>0.893880069256</v>
      </c>
      <c r="N2865" s="7">
        <v>-0.122395113111</v>
      </c>
      <c r="O2865" s="7">
        <v>0.0601592846215</v>
      </c>
      <c r="P2865" s="7">
        <v>-0.137407183647</v>
      </c>
    </row>
    <row r="2866">
      <c r="A2866" s="6">
        <v>42881.85519675926</v>
      </c>
      <c r="B2866" s="7">
        <v>51.8542747498</v>
      </c>
      <c r="C2866" s="7">
        <v>28.5777301788</v>
      </c>
      <c r="D2866" s="7">
        <v>1002.25610352</v>
      </c>
      <c r="E2866" s="7">
        <v>9.67910973792</v>
      </c>
      <c r="F2866" s="7">
        <v>55.7436804959</v>
      </c>
      <c r="G2866" s="7">
        <v>185.096668489</v>
      </c>
      <c r="H2866" s="7">
        <v>6.39625024796</v>
      </c>
      <c r="I2866" s="7">
        <v>-12.4111347198</v>
      </c>
      <c r="J2866" s="7">
        <v>-13.0646533966</v>
      </c>
      <c r="K2866" s="7">
        <v>0.405127137899</v>
      </c>
      <c r="L2866" s="7">
        <v>0.0162671040744</v>
      </c>
      <c r="M2866" s="7">
        <v>0.907770752907</v>
      </c>
      <c r="N2866" s="7">
        <v>-0.0729150250554</v>
      </c>
      <c r="O2866" s="7">
        <v>0.129797920585</v>
      </c>
      <c r="P2866" s="7">
        <v>-0.0298949088901</v>
      </c>
    </row>
    <row r="2867">
      <c r="A2867" s="6">
        <v>42881.8553125</v>
      </c>
      <c r="B2867" s="7">
        <v>51.798412323</v>
      </c>
      <c r="C2867" s="7">
        <v>28.9113197327</v>
      </c>
      <c r="D2867" s="7">
        <v>1002.2512207</v>
      </c>
      <c r="E2867" s="7">
        <v>36.5410202859</v>
      </c>
      <c r="F2867" s="7">
        <v>303.9164288</v>
      </c>
      <c r="G2867" s="7">
        <v>144.095653976</v>
      </c>
      <c r="H2867" s="7">
        <v>-0.118667915463</v>
      </c>
      <c r="I2867" s="7">
        <v>-6.11952829361</v>
      </c>
      <c r="J2867" s="7">
        <v>-9.93538379669</v>
      </c>
      <c r="K2867" s="7">
        <v>0.435917764902</v>
      </c>
      <c r="L2867" s="7">
        <v>0.0415175296366</v>
      </c>
      <c r="M2867" s="7">
        <v>0.883888483047</v>
      </c>
      <c r="N2867" s="7">
        <v>-0.233267143369</v>
      </c>
      <c r="O2867" s="7">
        <v>0.0812341272831</v>
      </c>
      <c r="P2867" s="7">
        <v>-0.113583445549</v>
      </c>
    </row>
    <row r="2868">
      <c r="A2868" s="6">
        <v>42881.855416666665</v>
      </c>
      <c r="B2868" s="7">
        <v>51.7425537109</v>
      </c>
      <c r="C2868" s="7">
        <v>28.9509544373</v>
      </c>
      <c r="D2868" s="7">
        <v>1002.28051758</v>
      </c>
      <c r="E2868" s="7">
        <v>27.3752240236</v>
      </c>
      <c r="F2868" s="7">
        <v>226.679748081</v>
      </c>
      <c r="G2868" s="7">
        <v>104.086168007</v>
      </c>
      <c r="H2868" s="7">
        <v>-4.91664218903</v>
      </c>
      <c r="I2868" s="7">
        <v>-3.08391928673</v>
      </c>
      <c r="J2868" s="7">
        <v>-7.85014438629</v>
      </c>
      <c r="K2868" s="7">
        <v>0.428401947021</v>
      </c>
      <c r="L2868" s="7">
        <v>0.0424887016416</v>
      </c>
      <c r="M2868" s="7">
        <v>0.890711963177</v>
      </c>
      <c r="N2868" s="7">
        <v>-0.11750818789</v>
      </c>
      <c r="O2868" s="7">
        <v>0.0873427838087</v>
      </c>
      <c r="P2868" s="7">
        <v>-0.0109580866992</v>
      </c>
    </row>
    <row r="2869">
      <c r="A2869" s="6">
        <v>42881.85550925926</v>
      </c>
      <c r="B2869" s="7">
        <v>51.7425537109</v>
      </c>
      <c r="C2869" s="7">
        <v>28.9905891418</v>
      </c>
      <c r="D2869" s="7">
        <v>1002.27832031</v>
      </c>
      <c r="E2869" s="7">
        <v>339.671490681</v>
      </c>
      <c r="F2869" s="7">
        <v>173.855648794</v>
      </c>
      <c r="G2869" s="7">
        <v>91.5027738955</v>
      </c>
      <c r="H2869" s="7">
        <v>-3.05648851395</v>
      </c>
      <c r="I2869" s="7">
        <v>-1.63787794113</v>
      </c>
      <c r="J2869" s="7">
        <v>-9.25710582733</v>
      </c>
      <c r="K2869" s="7">
        <v>0.428401947021</v>
      </c>
      <c r="L2869" s="7">
        <v>0.0410319454968</v>
      </c>
      <c r="M2869" s="7">
        <v>0.884863257408</v>
      </c>
      <c r="N2869" s="7">
        <v>-0.112315833569</v>
      </c>
      <c r="O2869" s="7">
        <v>0.12643815577</v>
      </c>
      <c r="P2869" s="7">
        <v>-0.00973635539412</v>
      </c>
    </row>
    <row r="2870">
      <c r="A2870" s="6">
        <v>42881.855625</v>
      </c>
      <c r="B2870" s="7">
        <v>51.8170318604</v>
      </c>
      <c r="C2870" s="7">
        <v>28.7098445892</v>
      </c>
      <c r="D2870" s="7">
        <v>1002.2824707</v>
      </c>
      <c r="E2870" s="7">
        <v>311.637599072</v>
      </c>
      <c r="F2870" s="7">
        <v>103.67936194</v>
      </c>
      <c r="G2870" s="7">
        <v>101.356865396</v>
      </c>
      <c r="H2870" s="7">
        <v>1.31493091583</v>
      </c>
      <c r="I2870" s="7">
        <v>-1.57760536671</v>
      </c>
      <c r="J2870" s="7">
        <v>-11.6833181381</v>
      </c>
      <c r="K2870" s="7">
        <v>0.426219910383</v>
      </c>
      <c r="L2870" s="7">
        <v>0.0490440987051</v>
      </c>
      <c r="M2870" s="7">
        <v>0.885838091373</v>
      </c>
      <c r="N2870" s="7">
        <v>-0.131252661347</v>
      </c>
      <c r="O2870" s="7">
        <v>0.0580212585628</v>
      </c>
      <c r="P2870" s="7">
        <v>0.0211123395711</v>
      </c>
    </row>
    <row r="2871">
      <c r="A2871" s="6">
        <v>42881.855729166666</v>
      </c>
      <c r="B2871" s="7">
        <v>51.8356552124</v>
      </c>
      <c r="C2871" s="7">
        <v>29.2647266388</v>
      </c>
      <c r="D2871" s="7">
        <v>1002.2980957</v>
      </c>
      <c r="E2871" s="7">
        <v>12.429150511</v>
      </c>
      <c r="F2871" s="7">
        <v>52.0123174165</v>
      </c>
      <c r="G2871" s="7">
        <v>113.242596665</v>
      </c>
      <c r="H2871" s="7">
        <v>4.44278144836</v>
      </c>
      <c r="I2871" s="7">
        <v>-1.29585552216</v>
      </c>
      <c r="J2871" s="7">
        <v>-13.8719081879</v>
      </c>
      <c r="K2871" s="7">
        <v>0.424522787333</v>
      </c>
      <c r="L2871" s="7">
        <v>0.044916626066</v>
      </c>
      <c r="M2871" s="7">
        <v>0.889006078243</v>
      </c>
      <c r="N2871" s="7">
        <v>-0.108956068754</v>
      </c>
      <c r="O2871" s="7">
        <v>0.0601592846215</v>
      </c>
      <c r="P2871" s="7">
        <v>-0.14779189229</v>
      </c>
    </row>
    <row r="2872">
      <c r="A2872" s="6">
        <v>42881.85582175926</v>
      </c>
      <c r="B2872" s="7">
        <v>51.8542747498</v>
      </c>
      <c r="C2872" s="7">
        <v>28.8948059082</v>
      </c>
      <c r="D2872" s="7">
        <v>1002.29077148</v>
      </c>
      <c r="E2872" s="7">
        <v>49.0082567855</v>
      </c>
      <c r="F2872" s="7">
        <v>303.173983823</v>
      </c>
      <c r="G2872" s="7">
        <v>10.6965791129</v>
      </c>
      <c r="H2872" s="7">
        <v>-2.35112690926</v>
      </c>
      <c r="I2872" s="7">
        <v>-2.75921010971</v>
      </c>
      <c r="J2872" s="7">
        <v>-10.2205505371</v>
      </c>
      <c r="K2872" s="7">
        <v>0.429614156485</v>
      </c>
      <c r="L2872" s="7">
        <v>0.0507436469197</v>
      </c>
      <c r="M2872" s="7">
        <v>0.892661571503</v>
      </c>
      <c r="N2872" s="7">
        <v>-0.0897138118744</v>
      </c>
      <c r="O2872" s="7">
        <v>0.079096108675</v>
      </c>
      <c r="P2872" s="7">
        <v>-0.216514244676</v>
      </c>
    </row>
    <row r="2873">
      <c r="A2873" s="6">
        <v>42881.8559375</v>
      </c>
      <c r="B2873" s="7">
        <v>51.7053108215</v>
      </c>
      <c r="C2873" s="7">
        <v>28.8485641479</v>
      </c>
      <c r="D2873" s="7">
        <v>1002.27929688</v>
      </c>
      <c r="E2873" s="7">
        <v>351.171661186</v>
      </c>
      <c r="F2873" s="7">
        <v>231.643751985</v>
      </c>
      <c r="G2873" s="7">
        <v>340.117621562</v>
      </c>
      <c r="H2873" s="7">
        <v>-11.1778793335</v>
      </c>
      <c r="I2873" s="7">
        <v>-7.26009082794</v>
      </c>
      <c r="J2873" s="7">
        <v>-4.77135038376</v>
      </c>
      <c r="K2873" s="7">
        <v>0.431068837643</v>
      </c>
      <c r="L2873" s="7">
        <v>0.0315630324185</v>
      </c>
      <c r="M2873" s="7">
        <v>0.885106980801</v>
      </c>
      <c r="N2873" s="7">
        <v>-0.11750818789</v>
      </c>
      <c r="O2873" s="7">
        <v>0.0781798064709</v>
      </c>
      <c r="P2873" s="7">
        <v>-0.148097336292</v>
      </c>
    </row>
    <row r="2874">
      <c r="A2874" s="6">
        <v>42881.856041666666</v>
      </c>
      <c r="B2874" s="7">
        <v>51.798412323</v>
      </c>
      <c r="C2874" s="7">
        <v>29.0401306152</v>
      </c>
      <c r="D2874" s="7">
        <v>1002.28417969</v>
      </c>
      <c r="E2874" s="7">
        <v>11.1489143671</v>
      </c>
      <c r="F2874" s="7">
        <v>94.7055998615</v>
      </c>
      <c r="G2874" s="7">
        <v>322.011785572</v>
      </c>
      <c r="H2874" s="7">
        <v>-4.81886529922</v>
      </c>
      <c r="I2874" s="7">
        <v>-20.351896286</v>
      </c>
      <c r="J2874" s="7">
        <v>-7.67465925217</v>
      </c>
      <c r="K2874" s="7">
        <v>0.433250874281</v>
      </c>
      <c r="L2874" s="7">
        <v>0.0905616357923</v>
      </c>
      <c r="M2874" s="7">
        <v>0.913375794888</v>
      </c>
      <c r="N2874" s="7">
        <v>-0.538699746132</v>
      </c>
      <c r="O2874" s="7">
        <v>-0.0843103453517</v>
      </c>
      <c r="P2874" s="7">
        <v>-0.0332546681166</v>
      </c>
    </row>
    <row r="2875">
      <c r="A2875" s="6">
        <v>42881.856145833335</v>
      </c>
      <c r="B2875" s="7">
        <v>51.7239303589</v>
      </c>
      <c r="C2875" s="7">
        <v>28.917924881</v>
      </c>
      <c r="D2875" s="7">
        <v>1003.24389648</v>
      </c>
      <c r="E2875" s="7">
        <v>31.6850119182</v>
      </c>
      <c r="F2875" s="7">
        <v>64.4843145579</v>
      </c>
      <c r="G2875" s="7">
        <v>341.404208928</v>
      </c>
      <c r="H2875" s="7">
        <v>-3.39151906967</v>
      </c>
      <c r="I2875" s="7">
        <v>-21.0478172302</v>
      </c>
      <c r="J2875" s="7">
        <v>-7.82911586761</v>
      </c>
      <c r="K2875" s="7">
        <v>0.437857329845</v>
      </c>
      <c r="L2875" s="7">
        <v>-0.0660958960652</v>
      </c>
      <c r="M2875" s="7">
        <v>0.860493540764</v>
      </c>
      <c r="N2875" s="7">
        <v>-0.0958093181252</v>
      </c>
      <c r="O2875" s="7">
        <v>0.0690081119537</v>
      </c>
      <c r="P2875" s="7">
        <v>-0.0347754210234</v>
      </c>
    </row>
    <row r="2876">
      <c r="A2876" s="6">
        <v>42881.85625</v>
      </c>
      <c r="B2876" s="7">
        <v>51.6680679321</v>
      </c>
      <c r="C2876" s="7">
        <v>29.056646347</v>
      </c>
      <c r="D2876" s="7">
        <v>1003.22070312</v>
      </c>
      <c r="E2876" s="7">
        <v>71.940080754</v>
      </c>
      <c r="F2876" s="7">
        <v>357.814726225</v>
      </c>
      <c r="G2876" s="7">
        <v>337.33774823</v>
      </c>
      <c r="H2876" s="7">
        <v>-8.78000831604</v>
      </c>
      <c r="I2876" s="7">
        <v>-13.8793783188</v>
      </c>
      <c r="J2876" s="7">
        <v>-4.59242486954</v>
      </c>
      <c r="K2876" s="7">
        <v>0.425250142813</v>
      </c>
      <c r="L2876" s="7">
        <v>-0.0692318305373</v>
      </c>
      <c r="M2876" s="7">
        <v>0.891686737537</v>
      </c>
      <c r="N2876" s="7">
        <v>-0.137959033251</v>
      </c>
      <c r="O2876" s="7">
        <v>0.0845851749182</v>
      </c>
      <c r="P2876" s="7">
        <v>-0.0527959465981</v>
      </c>
    </row>
    <row r="2877">
      <c r="A2877" s="6">
        <v>42881.856354166666</v>
      </c>
      <c r="B2877" s="7">
        <v>51.7425537109</v>
      </c>
      <c r="C2877" s="7">
        <v>28.0096359253</v>
      </c>
      <c r="D2877" s="7">
        <v>1003.24291992</v>
      </c>
      <c r="E2877" s="7">
        <v>52.3233608162</v>
      </c>
      <c r="F2877" s="7">
        <v>187.375766012</v>
      </c>
      <c r="G2877" s="7">
        <v>222.802509236</v>
      </c>
      <c r="H2877" s="7">
        <v>-12.1010189056</v>
      </c>
      <c r="I2877" s="7">
        <v>-10.9379320145</v>
      </c>
      <c r="J2877" s="7">
        <v>-2.88716626167</v>
      </c>
      <c r="K2877" s="7">
        <v>0.417976766825</v>
      </c>
      <c r="L2877" s="7">
        <v>-0.0697142854333</v>
      </c>
      <c r="M2877" s="7">
        <v>0.895829617977</v>
      </c>
      <c r="N2877" s="7">
        <v>-0.137653589249</v>
      </c>
      <c r="O2877" s="7">
        <v>0.102911129594</v>
      </c>
      <c r="P2877" s="7">
        <v>-0.0326373912394</v>
      </c>
    </row>
    <row r="2878">
      <c r="A2878" s="6">
        <v>42881.856458333335</v>
      </c>
      <c r="B2878" s="7">
        <v>51.7611694336</v>
      </c>
      <c r="C2878" s="7">
        <v>29.1260051727</v>
      </c>
      <c r="D2878" s="7">
        <v>1003.23364258</v>
      </c>
      <c r="E2878" s="7">
        <v>19.4129275836</v>
      </c>
      <c r="F2878" s="7">
        <v>141.878656534</v>
      </c>
      <c r="G2878" s="7">
        <v>254.988061323</v>
      </c>
      <c r="H2878" s="7">
        <v>-13.6648607254</v>
      </c>
      <c r="I2878" s="7">
        <v>-9.93494510651</v>
      </c>
      <c r="J2878" s="7">
        <v>-2.03882050514</v>
      </c>
      <c r="K2878" s="7">
        <v>0.414824962616</v>
      </c>
      <c r="L2878" s="7">
        <v>-0.0607889257371</v>
      </c>
      <c r="M2878" s="7">
        <v>0.893392682076</v>
      </c>
      <c r="N2878" s="7">
        <v>-0.146816581488</v>
      </c>
      <c r="O2878" s="7">
        <v>0.0897775292397</v>
      </c>
      <c r="P2878" s="7">
        <v>-0.0405786409974</v>
      </c>
    </row>
    <row r="2879">
      <c r="A2879" s="6">
        <v>42881.8565625</v>
      </c>
      <c r="B2879" s="7">
        <v>51.7797927856</v>
      </c>
      <c r="C2879" s="7">
        <v>28.9839820862</v>
      </c>
      <c r="D2879" s="7">
        <v>1003.24462891</v>
      </c>
      <c r="E2879" s="7">
        <v>32.2618896955</v>
      </c>
      <c r="F2879" s="7">
        <v>62.2091512246</v>
      </c>
      <c r="G2879" s="7">
        <v>269.86116707</v>
      </c>
      <c r="H2879" s="7">
        <v>-15.9844751358</v>
      </c>
      <c r="I2879" s="7">
        <v>-9.2274017334</v>
      </c>
      <c r="J2879" s="7">
        <v>-1.64239764214</v>
      </c>
      <c r="K2879" s="7">
        <v>0.403914898634</v>
      </c>
      <c r="L2879" s="7">
        <v>0.00145675544627</v>
      </c>
      <c r="M2879" s="7">
        <v>0.913132071495</v>
      </c>
      <c r="N2879" s="7">
        <v>-0.186828255653</v>
      </c>
      <c r="O2879" s="7">
        <v>0.0461006574333</v>
      </c>
      <c r="P2879" s="7">
        <v>-0.0585991665721</v>
      </c>
    </row>
    <row r="2880">
      <c r="A2880" s="6">
        <v>42881.85666666667</v>
      </c>
      <c r="B2880" s="7">
        <v>51.7239303589</v>
      </c>
      <c r="C2880" s="7">
        <v>28.9542560577</v>
      </c>
      <c r="D2880" s="7">
        <v>1003.29248047</v>
      </c>
      <c r="E2880" s="7">
        <v>63.8991244404</v>
      </c>
      <c r="F2880" s="7">
        <v>321.356442582</v>
      </c>
      <c r="G2880" s="7">
        <v>235.087519704</v>
      </c>
      <c r="H2880" s="7">
        <v>-18.3637752533</v>
      </c>
      <c r="I2880" s="7">
        <v>-9.05712413788</v>
      </c>
      <c r="J2880" s="7">
        <v>-1.39705097675</v>
      </c>
      <c r="K2880" s="7">
        <v>0.386701256037</v>
      </c>
      <c r="L2880" s="7">
        <v>0.0548711195588</v>
      </c>
      <c r="M2880" s="7">
        <v>0.893636345863</v>
      </c>
      <c r="N2880" s="7">
        <v>-0.163004487753</v>
      </c>
      <c r="O2880" s="7">
        <v>0.0943590253592</v>
      </c>
      <c r="P2880" s="7">
        <v>-0.0818120464683</v>
      </c>
    </row>
    <row r="2881">
      <c r="A2881" s="6">
        <v>42881.856770833336</v>
      </c>
      <c r="B2881" s="7">
        <v>51.7797927856</v>
      </c>
      <c r="C2881" s="7">
        <v>29.1557312012</v>
      </c>
      <c r="D2881" s="7">
        <v>1003.25830078</v>
      </c>
      <c r="E2881" s="7">
        <v>34.8717118075</v>
      </c>
      <c r="F2881" s="7">
        <v>199.424438274</v>
      </c>
      <c r="G2881" s="7">
        <v>161.934619107</v>
      </c>
      <c r="H2881" s="7">
        <v>-19.7980594635</v>
      </c>
      <c r="I2881" s="7">
        <v>-9.53991985321</v>
      </c>
      <c r="J2881" s="7">
        <v>-1.38396286964</v>
      </c>
      <c r="K2881" s="7">
        <v>0.3879134655</v>
      </c>
      <c r="L2881" s="7">
        <v>0.0240364652127</v>
      </c>
      <c r="M2881" s="7">
        <v>0.907039642334</v>
      </c>
      <c r="N2881" s="7">
        <v>-0.120243929327</v>
      </c>
      <c r="O2881" s="7">
        <v>0.10932521522</v>
      </c>
      <c r="P2881" s="7">
        <v>-0.0414949394763</v>
      </c>
    </row>
    <row r="2882">
      <c r="A2882" s="6">
        <v>42881.856875</v>
      </c>
      <c r="B2882" s="7">
        <v>51.798412323</v>
      </c>
      <c r="C2882" s="7">
        <v>28.9707717896</v>
      </c>
      <c r="D2882" s="7">
        <v>1003.23852539</v>
      </c>
      <c r="E2882" s="7">
        <v>2.6103745036</v>
      </c>
      <c r="F2882" s="7">
        <v>139.16729</v>
      </c>
      <c r="G2882" s="7">
        <v>161.907954049</v>
      </c>
      <c r="H2882" s="7">
        <v>-20.5678768158</v>
      </c>
      <c r="I2882" s="7">
        <v>-9.67768764496</v>
      </c>
      <c r="J2882" s="7">
        <v>-2.47401809692</v>
      </c>
      <c r="K2882" s="7">
        <v>0.393974602222</v>
      </c>
      <c r="L2882" s="7">
        <v>0.0286495238543</v>
      </c>
      <c r="M2882" s="7">
        <v>0.90435898304</v>
      </c>
      <c r="N2882" s="7">
        <v>-0.137042731047</v>
      </c>
      <c r="O2882" s="7">
        <v>0.0812254101038</v>
      </c>
      <c r="P2882" s="7">
        <v>-0.0115625411272</v>
      </c>
    </row>
    <row r="2883">
      <c r="A2883" s="6">
        <v>42881.85697916667</v>
      </c>
      <c r="B2883" s="7">
        <v>51.7797927856</v>
      </c>
      <c r="C2883" s="7">
        <v>29.0929775238</v>
      </c>
      <c r="D2883" s="7">
        <v>1003.23144531</v>
      </c>
      <c r="E2883" s="7">
        <v>5.91562982836</v>
      </c>
      <c r="F2883" s="7">
        <v>81.946956756</v>
      </c>
      <c r="G2883" s="7">
        <v>208.596904216</v>
      </c>
      <c r="H2883" s="7">
        <v>-20.2660770416</v>
      </c>
      <c r="I2883" s="7">
        <v>-9.96112728119</v>
      </c>
      <c r="J2883" s="7">
        <v>-1.81529963017</v>
      </c>
      <c r="K2883" s="7">
        <v>0.390095502138</v>
      </c>
      <c r="L2883" s="7">
        <v>0.0242792572826</v>
      </c>
      <c r="M2883" s="7">
        <v>0.908745527267</v>
      </c>
      <c r="N2883" s="7">
        <v>-0.133988410234</v>
      </c>
      <c r="O2883" s="7">
        <v>0.10443829</v>
      </c>
      <c r="P2883" s="7">
        <v>-0.0521850809455</v>
      </c>
    </row>
    <row r="2884">
      <c r="A2884" s="6">
        <v>42881.857083333336</v>
      </c>
      <c r="B2884" s="7">
        <v>51.7239303589</v>
      </c>
      <c r="C2884" s="7">
        <v>29.1160964966</v>
      </c>
      <c r="D2884" s="7">
        <v>1003.27392578</v>
      </c>
      <c r="E2884" s="7">
        <v>59.3808996629</v>
      </c>
      <c r="F2884" s="7">
        <v>33.0154303156</v>
      </c>
      <c r="G2884" s="7">
        <v>228.45614368</v>
      </c>
      <c r="H2884" s="7">
        <v>-20.7423019409</v>
      </c>
      <c r="I2884" s="7">
        <v>-9.98518180847</v>
      </c>
      <c r="J2884" s="7">
        <v>-1.89698052406</v>
      </c>
      <c r="K2884" s="7">
        <v>0.370214909315</v>
      </c>
      <c r="L2884" s="7">
        <v>0.0262215975672</v>
      </c>
      <c r="M2884" s="7">
        <v>0.857569217682</v>
      </c>
      <c r="N2884" s="7">
        <v>-0.108026631176</v>
      </c>
      <c r="O2884" s="7">
        <v>0.128262042999</v>
      </c>
      <c r="P2884" s="7">
        <v>-0.1013597399</v>
      </c>
    </row>
    <row r="2885">
      <c r="A2885" s="6">
        <v>42881.857199074075</v>
      </c>
      <c r="B2885" s="7">
        <v>51.7425537109</v>
      </c>
      <c r="C2885" s="7">
        <v>28.8254451752</v>
      </c>
      <c r="D2885" s="7">
        <v>1003.50805664</v>
      </c>
      <c r="E2885" s="7">
        <v>64.8961749649</v>
      </c>
      <c r="F2885" s="7">
        <v>225.683469368</v>
      </c>
      <c r="G2885" s="7">
        <v>119.218028642</v>
      </c>
      <c r="H2885" s="7">
        <v>-30.911031723</v>
      </c>
      <c r="I2885" s="7">
        <v>-26.6250114441</v>
      </c>
      <c r="J2885" s="7">
        <v>-13.4293231964</v>
      </c>
      <c r="K2885" s="7">
        <v>-0.322861045599</v>
      </c>
      <c r="L2885" s="7">
        <v>-0.738874912262</v>
      </c>
      <c r="M2885" s="7">
        <v>0.566595137119</v>
      </c>
      <c r="N2885" s="7">
        <v>-0.13062864542</v>
      </c>
      <c r="O2885" s="7">
        <v>0.0735895931721</v>
      </c>
      <c r="P2885" s="7">
        <v>-0.0589045956731</v>
      </c>
    </row>
    <row r="2886">
      <c r="A2886" s="6">
        <v>42881.857303240744</v>
      </c>
      <c r="B2886" s="7">
        <v>51.9287567139</v>
      </c>
      <c r="C2886" s="7">
        <v>28.9806785583</v>
      </c>
      <c r="D2886" s="7">
        <v>1003.57104492</v>
      </c>
      <c r="E2886" s="7">
        <v>21.3975414997</v>
      </c>
      <c r="F2886" s="7">
        <v>174.093612585</v>
      </c>
      <c r="G2886" s="7">
        <v>129.062721802</v>
      </c>
      <c r="H2886" s="7">
        <v>-41.0397453308</v>
      </c>
      <c r="I2886" s="7">
        <v>-44.6293487549</v>
      </c>
      <c r="J2886" s="7">
        <v>-25.5161132812</v>
      </c>
      <c r="K2886" s="7">
        <v>-0.330266088247</v>
      </c>
      <c r="L2886" s="7">
        <v>-0.718129515648</v>
      </c>
      <c r="M2886" s="7">
        <v>0.576099336147</v>
      </c>
      <c r="N2886" s="7">
        <v>-0.138875335455</v>
      </c>
      <c r="O2886" s="7">
        <v>0.0827525854111</v>
      </c>
      <c r="P2886" s="7">
        <v>-0.0405786409974</v>
      </c>
    </row>
    <row r="2887">
      <c r="A2887" s="6">
        <v>42881.857407407406</v>
      </c>
      <c r="B2887" s="7">
        <v>51.9287567139</v>
      </c>
      <c r="C2887" s="7">
        <v>29.0434341431</v>
      </c>
      <c r="D2887" s="7">
        <v>1003.53833008</v>
      </c>
      <c r="E2887" s="7">
        <v>354.208586126</v>
      </c>
      <c r="F2887" s="7">
        <v>118.863815031</v>
      </c>
      <c r="G2887" s="7">
        <v>173.276967847</v>
      </c>
      <c r="H2887" s="7">
        <v>-45.6370849609</v>
      </c>
      <c r="I2887" s="7">
        <v>-51.6217002869</v>
      </c>
      <c r="J2887" s="7">
        <v>-29.7676620483</v>
      </c>
      <c r="K2887" s="7">
        <v>-0.349519282579</v>
      </c>
      <c r="L2887" s="7">
        <v>-0.727296054363</v>
      </c>
      <c r="M2887" s="7">
        <v>0.591208517551</v>
      </c>
      <c r="N2887" s="7">
        <v>-0.134293824434</v>
      </c>
      <c r="O2887" s="7">
        <v>0.148420587182</v>
      </c>
      <c r="P2887" s="7">
        <v>-0.0695947408676</v>
      </c>
    </row>
    <row r="2888">
      <c r="A2888" s="6">
        <v>42881.8575</v>
      </c>
      <c r="B2888" s="7">
        <v>51.8356552124</v>
      </c>
      <c r="C2888" s="7">
        <v>29.1028862</v>
      </c>
      <c r="D2888" s="7">
        <v>1003.51782227</v>
      </c>
      <c r="E2888" s="7">
        <v>337.198796569</v>
      </c>
      <c r="F2888" s="7">
        <v>89.2074136928</v>
      </c>
      <c r="G2888" s="7">
        <v>215.972142481</v>
      </c>
      <c r="H2888" s="7">
        <v>-47.2917175293</v>
      </c>
      <c r="I2888" s="7">
        <v>-54.365524292</v>
      </c>
      <c r="J2888" s="7">
        <v>-31.359916687</v>
      </c>
      <c r="K2888" s="7">
        <v>-0.351740807295</v>
      </c>
      <c r="L2888" s="7">
        <v>-0.732844233513</v>
      </c>
      <c r="M2888" s="7">
        <v>0.503234028816</v>
      </c>
      <c r="N2888" s="7">
        <v>-0.0451075062156</v>
      </c>
      <c r="O2888" s="7">
        <v>0.105049163103</v>
      </c>
      <c r="P2888" s="7">
        <v>0.21720649302</v>
      </c>
    </row>
    <row r="2889">
      <c r="A2889" s="6">
        <v>42881.857615740744</v>
      </c>
      <c r="B2889" s="7">
        <v>51.8356552124</v>
      </c>
      <c r="C2889" s="7">
        <v>29.4562931061</v>
      </c>
      <c r="D2889" s="7">
        <v>1003.51782227</v>
      </c>
      <c r="E2889" s="7">
        <v>6.90876622755</v>
      </c>
      <c r="F2889" s="7">
        <v>270.952119036</v>
      </c>
      <c r="G2889" s="7">
        <v>136.883315722</v>
      </c>
      <c r="H2889" s="7">
        <v>-40.7524147034</v>
      </c>
      <c r="I2889" s="7">
        <v>-41.1484642029</v>
      </c>
      <c r="J2889" s="7">
        <v>-20.6846637726</v>
      </c>
      <c r="K2889" s="7">
        <v>0.624540686607</v>
      </c>
      <c r="L2889" s="7">
        <v>0.149803012609</v>
      </c>
      <c r="M2889" s="7">
        <v>1.10443413258</v>
      </c>
      <c r="N2889" s="7">
        <v>0.563619673252</v>
      </c>
      <c r="O2889" s="7">
        <v>1.12580502033</v>
      </c>
      <c r="P2889" s="7">
        <v>-0.45902132988</v>
      </c>
    </row>
    <row r="2890">
      <c r="A2890" s="6">
        <v>42881.857719907406</v>
      </c>
      <c r="B2890" s="7">
        <v>51.8170318604</v>
      </c>
      <c r="C2890" s="7">
        <v>29.5091381073</v>
      </c>
      <c r="D2890" s="7">
        <v>1003.54101562</v>
      </c>
      <c r="E2890" s="7">
        <v>22.7935245906</v>
      </c>
      <c r="F2890" s="7">
        <v>103.757492474</v>
      </c>
      <c r="G2890" s="7">
        <v>272.660485951</v>
      </c>
      <c r="H2890" s="7">
        <v>-24.5813083649</v>
      </c>
      <c r="I2890" s="7">
        <v>-20.9125213623</v>
      </c>
      <c r="J2890" s="7">
        <v>-12.0460119247</v>
      </c>
      <c r="K2890" s="7">
        <v>0.453373879194</v>
      </c>
      <c r="L2890" s="7">
        <v>0.208801612258</v>
      </c>
      <c r="M2890" s="7">
        <v>0.851964235306</v>
      </c>
      <c r="N2890" s="7">
        <v>0.191297352314</v>
      </c>
      <c r="O2890" s="7">
        <v>0.601682603359</v>
      </c>
      <c r="P2890" s="7">
        <v>0.726668119431</v>
      </c>
    </row>
    <row r="2891">
      <c r="A2891" s="6">
        <v>42881.8578125</v>
      </c>
      <c r="B2891" s="7">
        <v>51.6680679321</v>
      </c>
      <c r="C2891" s="7">
        <v>29.4100532532</v>
      </c>
      <c r="D2891" s="7">
        <v>1003.73828125</v>
      </c>
      <c r="E2891" s="7">
        <v>30.8510799715</v>
      </c>
      <c r="F2891" s="7">
        <v>341.715409422</v>
      </c>
      <c r="G2891" s="7">
        <v>328.253089492</v>
      </c>
      <c r="H2891" s="7">
        <v>-10.8561830521</v>
      </c>
      <c r="I2891" s="7">
        <v>-11.5443725586</v>
      </c>
      <c r="J2891" s="7">
        <v>-10.2728881836</v>
      </c>
      <c r="K2891" s="7">
        <v>0.358819961548</v>
      </c>
      <c r="L2891" s="7">
        <v>-0.235436469316</v>
      </c>
      <c r="M2891" s="7">
        <v>0.671141088009</v>
      </c>
      <c r="N2891" s="7">
        <v>-0.444613367319</v>
      </c>
      <c r="O2891" s="7">
        <v>0.393072128296</v>
      </c>
      <c r="P2891" s="7">
        <v>1.96977877617</v>
      </c>
    </row>
    <row r="2892">
      <c r="A2892" s="6">
        <v>42881.85792824074</v>
      </c>
      <c r="B2892" s="7">
        <v>51.6308288574</v>
      </c>
      <c r="C2892" s="7">
        <v>29.730430603</v>
      </c>
      <c r="D2892" s="7">
        <v>1003.74243164</v>
      </c>
      <c r="E2892" s="7">
        <v>23.1640162493</v>
      </c>
      <c r="F2892" s="7">
        <v>196.023700746</v>
      </c>
      <c r="G2892" s="7">
        <v>244.529504911</v>
      </c>
      <c r="H2892" s="7">
        <v>0.920724451542</v>
      </c>
      <c r="I2892" s="7">
        <v>-7.87059783936</v>
      </c>
      <c r="J2892" s="7">
        <v>-15.3575754166</v>
      </c>
      <c r="K2892" s="7">
        <v>0.623813331127</v>
      </c>
      <c r="L2892" s="7">
        <v>0.115569271147</v>
      </c>
      <c r="M2892" s="7">
        <v>0.745224952698</v>
      </c>
      <c r="N2892" s="7">
        <v>-0.122076533735</v>
      </c>
      <c r="O2892" s="7">
        <v>0.340232282877</v>
      </c>
      <c r="P2892" s="7">
        <v>-0.0494361892343</v>
      </c>
    </row>
    <row r="2893">
      <c r="A2893" s="6">
        <v>42881.85803240741</v>
      </c>
      <c r="B2893" s="7">
        <v>51.5935897827</v>
      </c>
      <c r="C2893" s="7">
        <v>30.0012664795</v>
      </c>
      <c r="D2893" s="7">
        <v>1003.82324219</v>
      </c>
      <c r="E2893" s="7">
        <v>51.2072908303</v>
      </c>
      <c r="F2893" s="7">
        <v>67.8100566082</v>
      </c>
      <c r="G2893" s="7">
        <v>295.837523956</v>
      </c>
      <c r="H2893" s="7">
        <v>2.58478784561</v>
      </c>
      <c r="I2893" s="7">
        <v>-2.24790763855</v>
      </c>
      <c r="J2893" s="7">
        <v>-17.2668933868</v>
      </c>
      <c r="K2893" s="7">
        <v>-0.206601440907</v>
      </c>
      <c r="L2893" s="7">
        <v>0.0667679533362</v>
      </c>
      <c r="M2893" s="7">
        <v>1.25235819817</v>
      </c>
      <c r="N2893" s="7">
        <v>-0.684683442116</v>
      </c>
      <c r="O2893" s="7">
        <v>-0.991453945637</v>
      </c>
      <c r="P2893" s="7">
        <v>0.108167037368</v>
      </c>
    </row>
    <row r="2894">
      <c r="A2894" s="6">
        <v>42881.858125</v>
      </c>
      <c r="B2894" s="7">
        <v>51.6494522095</v>
      </c>
      <c r="C2894" s="7">
        <v>30.1531982422</v>
      </c>
      <c r="D2894" s="7">
        <v>1003.82885742</v>
      </c>
      <c r="E2894" s="7">
        <v>76.7961813293</v>
      </c>
      <c r="F2894" s="7">
        <v>279.73001178</v>
      </c>
      <c r="G2894" s="7">
        <v>205.194568424</v>
      </c>
      <c r="H2894" s="7">
        <v>1.486089468</v>
      </c>
      <c r="I2894" s="7">
        <v>-0.953253865242</v>
      </c>
      <c r="J2894" s="7">
        <v>-15.3068113327</v>
      </c>
      <c r="K2894" s="7">
        <v>0.470345079899</v>
      </c>
      <c r="L2894" s="7">
        <v>0.0140819689259</v>
      </c>
      <c r="M2894" s="7">
        <v>0.853670060635</v>
      </c>
      <c r="N2894" s="7">
        <v>-0.132766664028</v>
      </c>
      <c r="O2894" s="7">
        <v>0.0189171545208</v>
      </c>
      <c r="P2894" s="7">
        <v>-0.128543242812</v>
      </c>
    </row>
    <row r="2895">
      <c r="A2895" s="6">
        <v>42881.85824074074</v>
      </c>
      <c r="B2895" s="7">
        <v>51.6122093201</v>
      </c>
      <c r="C2895" s="7">
        <v>29.7898826599</v>
      </c>
      <c r="D2895" s="7">
        <v>1003.84887695</v>
      </c>
      <c r="E2895" s="7">
        <v>31.05466742</v>
      </c>
      <c r="F2895" s="7">
        <v>198.467187261</v>
      </c>
      <c r="G2895" s="7">
        <v>185.334372733</v>
      </c>
      <c r="H2895" s="7">
        <v>2.73273420334</v>
      </c>
      <c r="I2895" s="7">
        <v>-1.88461232185</v>
      </c>
      <c r="J2895" s="7">
        <v>-14.4452619553</v>
      </c>
      <c r="K2895" s="7">
        <v>0.482224911451</v>
      </c>
      <c r="L2895" s="7">
        <v>0.00194234063383</v>
      </c>
      <c r="M2895" s="7">
        <v>0.860737264156</v>
      </c>
      <c r="N2895" s="7">
        <v>-0.15231436491</v>
      </c>
      <c r="O2895" s="7">
        <v>0.0360213853419</v>
      </c>
      <c r="P2895" s="7">
        <v>-0.0598208978772</v>
      </c>
    </row>
    <row r="2896">
      <c r="A2896" s="6">
        <v>42881.85834490741</v>
      </c>
      <c r="B2896" s="7">
        <v>51.5935897827</v>
      </c>
      <c r="C2896" s="7">
        <v>30.0541114807</v>
      </c>
      <c r="D2896" s="7">
        <v>1003.84008789</v>
      </c>
      <c r="E2896" s="7">
        <v>17.8488740278</v>
      </c>
      <c r="F2896" s="7">
        <v>154.848748636</v>
      </c>
      <c r="G2896" s="7">
        <v>230.886188383</v>
      </c>
      <c r="H2896" s="7">
        <v>3.48522806168</v>
      </c>
      <c r="I2896" s="7">
        <v>-2.38810563087</v>
      </c>
      <c r="J2896" s="7">
        <v>-13.7259759903</v>
      </c>
      <c r="K2896" s="7">
        <v>0.410703361034</v>
      </c>
      <c r="L2896" s="7">
        <v>0.153202116489</v>
      </c>
      <c r="M2896" s="7">
        <v>0.836611270905</v>
      </c>
      <c r="N2896" s="7">
        <v>-0.237835496664</v>
      </c>
      <c r="O2896" s="7">
        <v>-0.195801973343</v>
      </c>
      <c r="P2896" s="7">
        <v>-0.241247877479</v>
      </c>
    </row>
    <row r="2897">
      <c r="A2897" s="6">
        <v>42881.858449074076</v>
      </c>
      <c r="B2897" s="7">
        <v>51.6494522095</v>
      </c>
      <c r="C2897" s="7">
        <v>30.0276889801</v>
      </c>
      <c r="D2897" s="7">
        <v>1003.82568359</v>
      </c>
      <c r="E2897" s="7">
        <v>0.154901193176</v>
      </c>
      <c r="F2897" s="7">
        <v>93.8193281751</v>
      </c>
      <c r="G2897" s="7">
        <v>195.279442353</v>
      </c>
      <c r="H2897" s="7">
        <v>2.15932583809</v>
      </c>
      <c r="I2897" s="7">
        <v>-2.14912796021</v>
      </c>
      <c r="J2897" s="7">
        <v>-12.9352226257</v>
      </c>
      <c r="K2897" s="7">
        <v>0.438099771738</v>
      </c>
      <c r="L2897" s="7">
        <v>0.0689530968666</v>
      </c>
      <c r="M2897" s="7">
        <v>0.881695210934</v>
      </c>
      <c r="N2897" s="7">
        <v>-0.197507098317</v>
      </c>
      <c r="O2897" s="7">
        <v>-0.00581880286336</v>
      </c>
      <c r="P2897" s="7">
        <v>-0.0411904081702</v>
      </c>
    </row>
    <row r="2898">
      <c r="A2898" s="6">
        <v>42881.85855324074</v>
      </c>
      <c r="B2898" s="7">
        <v>51.5749664307</v>
      </c>
      <c r="C2898" s="7">
        <v>30.073928833</v>
      </c>
      <c r="D2898" s="7">
        <v>1003.79882812</v>
      </c>
      <c r="E2898" s="7">
        <v>300.840705825</v>
      </c>
      <c r="F2898" s="7">
        <v>125.763972659</v>
      </c>
      <c r="G2898" s="7">
        <v>213.021282194</v>
      </c>
      <c r="H2898" s="7">
        <v>0.779222786427</v>
      </c>
      <c r="I2898" s="7">
        <v>-2.31171917915</v>
      </c>
      <c r="J2898" s="7">
        <v>-11.6248855591</v>
      </c>
      <c r="K2898" s="7">
        <v>0.391065269709</v>
      </c>
      <c r="L2898" s="7">
        <v>-0.0164033602923</v>
      </c>
      <c r="M2898" s="7">
        <v>0.929216086864</v>
      </c>
      <c r="N2898" s="7">
        <v>0.0254565756768</v>
      </c>
      <c r="O2898" s="7">
        <v>-0.0339157544076</v>
      </c>
      <c r="P2898" s="7">
        <v>0.119762510061</v>
      </c>
    </row>
    <row r="2899">
      <c r="A2899" s="6">
        <v>42881.85865740741</v>
      </c>
      <c r="B2899" s="7">
        <v>51.537727356</v>
      </c>
      <c r="C2899" s="7">
        <v>30.1531982422</v>
      </c>
      <c r="D2899" s="7">
        <v>1003.84204102</v>
      </c>
      <c r="E2899" s="7">
        <v>56.8979107486</v>
      </c>
      <c r="F2899" s="7">
        <v>144.99736189</v>
      </c>
      <c r="G2899" s="7">
        <v>311.326620559</v>
      </c>
      <c r="H2899" s="7">
        <v>1.96944129467</v>
      </c>
      <c r="I2899" s="7">
        <v>-3.92114567757</v>
      </c>
      <c r="J2899" s="7">
        <v>-11.4096298218</v>
      </c>
      <c r="K2899" s="7">
        <v>0.409733593464</v>
      </c>
      <c r="L2899" s="7">
        <v>0.0356905087829</v>
      </c>
      <c r="M2899" s="7">
        <v>0.965283274651</v>
      </c>
      <c r="N2899" s="7">
        <v>-0.0735035985708</v>
      </c>
      <c r="O2899" s="7">
        <v>0.00853937864304</v>
      </c>
      <c r="P2899" s="7">
        <v>-0.562573969364</v>
      </c>
    </row>
    <row r="2900">
      <c r="A2900" s="6">
        <v>42881.858761574076</v>
      </c>
      <c r="B2900" s="7">
        <v>51.537727356</v>
      </c>
      <c r="C2900" s="7">
        <v>30.0541114807</v>
      </c>
      <c r="D2900" s="7">
        <v>1003.83642578</v>
      </c>
      <c r="E2900" s="7">
        <v>31.900449745</v>
      </c>
      <c r="F2900" s="7">
        <v>184.654796231</v>
      </c>
      <c r="G2900" s="7">
        <v>104.667915709</v>
      </c>
      <c r="H2900" s="7">
        <v>-1.45960664749</v>
      </c>
      <c r="I2900" s="7">
        <v>-4.30932617188</v>
      </c>
      <c r="J2900" s="7">
        <v>-9.51802539825</v>
      </c>
      <c r="K2900" s="7">
        <v>0.453616291285</v>
      </c>
      <c r="L2900" s="7">
        <v>-0.0480039529502</v>
      </c>
      <c r="M2900" s="7">
        <v>0.990140318871</v>
      </c>
      <c r="N2900" s="7">
        <v>-0.096716478467</v>
      </c>
      <c r="O2900" s="7">
        <v>0.255939781666</v>
      </c>
      <c r="P2900" s="7">
        <v>-0.0650242194533</v>
      </c>
    </row>
    <row r="2901">
      <c r="A2901" s="6">
        <v>42881.85886574074</v>
      </c>
      <c r="B2901" s="7">
        <v>51.6680679321</v>
      </c>
      <c r="C2901" s="7">
        <v>30.4141235352</v>
      </c>
      <c r="D2901" s="7">
        <v>1003.89501953</v>
      </c>
      <c r="E2901" s="7">
        <v>30.423458903</v>
      </c>
      <c r="F2901" s="7">
        <v>101.231797802</v>
      </c>
      <c r="G2901" s="7">
        <v>108.139318374</v>
      </c>
      <c r="H2901" s="7">
        <v>-7.10576248169</v>
      </c>
      <c r="I2901" s="7">
        <v>-6.91551446915</v>
      </c>
      <c r="J2901" s="7">
        <v>-36.9239120483</v>
      </c>
      <c r="K2901" s="7">
        <v>0.626237809658</v>
      </c>
      <c r="L2901" s="7">
        <v>0.277269124985</v>
      </c>
      <c r="M2901" s="7">
        <v>-0.725737094879</v>
      </c>
      <c r="N2901" s="7">
        <v>-0.135811850429</v>
      </c>
      <c r="O2901" s="7">
        <v>0.0268653407693</v>
      </c>
      <c r="P2901" s="7">
        <v>-0.0650242194533</v>
      </c>
    </row>
    <row r="2902">
      <c r="A2902" s="6">
        <v>42881.85896990741</v>
      </c>
      <c r="B2902" s="7">
        <v>51.4818649292</v>
      </c>
      <c r="C2902" s="7">
        <v>30.486787796</v>
      </c>
      <c r="D2902" s="7">
        <v>1003.96850586</v>
      </c>
      <c r="E2902" s="7">
        <v>53.3996551954</v>
      </c>
      <c r="F2902" s="7">
        <v>70.2216051588</v>
      </c>
      <c r="G2902" s="7">
        <v>152.937115291</v>
      </c>
      <c r="H2902" s="7">
        <v>-9.8613653183</v>
      </c>
      <c r="I2902" s="7">
        <v>-9.17235660553</v>
      </c>
      <c r="J2902" s="7">
        <v>-66.7879333496</v>
      </c>
      <c r="K2902" s="7">
        <v>0.612660825253</v>
      </c>
      <c r="L2902" s="7">
        <v>0.307618170977</v>
      </c>
      <c r="M2902" s="7">
        <v>-0.713685631752</v>
      </c>
      <c r="N2902" s="7">
        <v>-0.142225936055</v>
      </c>
      <c r="O2902" s="7">
        <v>0.0903953164816</v>
      </c>
      <c r="P2902" s="7">
        <v>-0.0531123429537</v>
      </c>
    </row>
    <row r="2903">
      <c r="A2903" s="6">
        <v>42881.85907407408</v>
      </c>
      <c r="B2903" s="7">
        <v>51.4260025024</v>
      </c>
      <c r="C2903" s="7">
        <v>30.8963432312</v>
      </c>
      <c r="D2903" s="7">
        <v>1003.79907227</v>
      </c>
      <c r="E2903" s="7">
        <v>11.3312291915</v>
      </c>
      <c r="F2903" s="7">
        <v>295.083218354</v>
      </c>
      <c r="G2903" s="7">
        <v>121.268000638</v>
      </c>
      <c r="H2903" s="7">
        <v>-0.167279854417</v>
      </c>
      <c r="I2903" s="7">
        <v>-9.19191360474</v>
      </c>
      <c r="J2903" s="7">
        <v>-57.178062439</v>
      </c>
      <c r="K2903" s="7">
        <v>0.64369392395</v>
      </c>
      <c r="L2903" s="7">
        <v>-0.00217103306204</v>
      </c>
      <c r="M2903" s="7">
        <v>0.763258516788</v>
      </c>
      <c r="N2903" s="7">
        <v>0.346160829067</v>
      </c>
      <c r="O2903" s="7">
        <v>0.0232001468539</v>
      </c>
      <c r="P2903" s="7">
        <v>0.511327147484</v>
      </c>
    </row>
    <row r="2904">
      <c r="A2904" s="6">
        <v>42881.85917824074</v>
      </c>
      <c r="B2904" s="7">
        <v>51.4818649292</v>
      </c>
      <c r="C2904" s="7">
        <v>30.5693588257</v>
      </c>
      <c r="D2904" s="7">
        <v>1003.83374023</v>
      </c>
      <c r="E2904" s="7">
        <v>324.520397941</v>
      </c>
      <c r="F2904" s="7">
        <v>163.81874045</v>
      </c>
      <c r="G2904" s="7">
        <v>165.969676303</v>
      </c>
      <c r="H2904" s="7">
        <v>5.00479507446</v>
      </c>
      <c r="I2904" s="7">
        <v>-2.56599783897</v>
      </c>
      <c r="J2904" s="7">
        <v>-39.5304069519</v>
      </c>
      <c r="K2904" s="7">
        <v>0.462586820126</v>
      </c>
      <c r="L2904" s="7">
        <v>0.433627516031</v>
      </c>
      <c r="M2904" s="7">
        <v>0.780804753304</v>
      </c>
      <c r="N2904" s="7">
        <v>-0.17490722239</v>
      </c>
      <c r="O2904" s="7">
        <v>0.209819480777</v>
      </c>
      <c r="P2904" s="7">
        <v>0.223915025592</v>
      </c>
    </row>
    <row r="2905">
      <c r="A2905" s="6">
        <v>42881.85928240741</v>
      </c>
      <c r="B2905" s="7">
        <v>51.3887634277</v>
      </c>
      <c r="C2905" s="7">
        <v>30.6420230865</v>
      </c>
      <c r="D2905" s="7">
        <v>1003.7434082</v>
      </c>
      <c r="E2905" s="7">
        <v>323.216897319</v>
      </c>
      <c r="F2905" s="7">
        <v>39.2691515197</v>
      </c>
      <c r="G2905" s="7">
        <v>273.209523877</v>
      </c>
      <c r="H2905" s="7">
        <v>8.85704803467</v>
      </c>
      <c r="I2905" s="7">
        <v>-2.3247025013</v>
      </c>
      <c r="J2905" s="7">
        <v>-30.615486145</v>
      </c>
      <c r="K2905" s="7">
        <v>0.426219910383</v>
      </c>
      <c r="L2905" s="7">
        <v>0.227739438415</v>
      </c>
      <c r="M2905" s="7">
        <v>0.872191011906</v>
      </c>
      <c r="N2905" s="7">
        <v>-0.133062958717</v>
      </c>
      <c r="O2905" s="7">
        <v>0.320691525936</v>
      </c>
      <c r="P2905" s="7">
        <v>0.304243832827</v>
      </c>
    </row>
    <row r="2906">
      <c r="A2906" s="6">
        <v>42881.85938657408</v>
      </c>
      <c r="B2906" s="7">
        <v>51.4260025024</v>
      </c>
      <c r="C2906" s="7">
        <v>30.2192554474</v>
      </c>
      <c r="D2906" s="7">
        <v>1003.68457031</v>
      </c>
      <c r="E2906" s="7">
        <v>347.3891195</v>
      </c>
      <c r="F2906" s="7">
        <v>323.003371945</v>
      </c>
      <c r="G2906" s="7">
        <v>272.76373109</v>
      </c>
      <c r="H2906" s="7">
        <v>12.2387800217</v>
      </c>
      <c r="I2906" s="7">
        <v>-6.35171747208</v>
      </c>
      <c r="J2906" s="7">
        <v>-24.5376987457</v>
      </c>
      <c r="K2906" s="7">
        <v>0.380640089512</v>
      </c>
      <c r="L2906" s="7">
        <v>0.252018690109</v>
      </c>
      <c r="M2906" s="7">
        <v>0.884619534016</v>
      </c>
      <c r="N2906" s="7">
        <v>-0.151388913393</v>
      </c>
      <c r="O2906" s="7">
        <v>0.0564922988415</v>
      </c>
      <c r="P2906" s="7">
        <v>-0.0931240171194</v>
      </c>
    </row>
    <row r="2907">
      <c r="A2907" s="6">
        <v>42881.859502314815</v>
      </c>
      <c r="B2907" s="7">
        <v>51.3142814636</v>
      </c>
      <c r="C2907" s="7">
        <v>30.2324676514</v>
      </c>
      <c r="D2907" s="7">
        <v>1003.77563477</v>
      </c>
      <c r="E2907" s="7">
        <v>294.836921733</v>
      </c>
      <c r="F2907" s="7">
        <v>150.407049298</v>
      </c>
      <c r="G2907" s="7">
        <v>330.05811383</v>
      </c>
      <c r="H2907" s="7">
        <v>7.89472723007</v>
      </c>
      <c r="I2907" s="7">
        <v>-4.74984264374</v>
      </c>
      <c r="J2907" s="7">
        <v>-18.6505641937</v>
      </c>
      <c r="K2907" s="7">
        <v>0.487316280603</v>
      </c>
      <c r="L2907" s="7">
        <v>0.131108000875</v>
      </c>
      <c r="M2907" s="7">
        <v>0.986241161823</v>
      </c>
      <c r="N2907" s="7">
        <v>-0.512715697289</v>
      </c>
      <c r="O2907" s="7">
        <v>0.0748182535172</v>
      </c>
      <c r="P2907" s="7">
        <v>-0.379925251007</v>
      </c>
    </row>
    <row r="2908">
      <c r="A2908" s="6">
        <v>42881.859606481485</v>
      </c>
      <c r="B2908" s="7">
        <v>51.332901001</v>
      </c>
      <c r="C2908" s="7">
        <v>30.4207305908</v>
      </c>
      <c r="D2908" s="7">
        <v>1003.7565918</v>
      </c>
      <c r="E2908" s="7">
        <v>334.571053748</v>
      </c>
      <c r="F2908" s="7">
        <v>27.5173397696</v>
      </c>
      <c r="G2908" s="7">
        <v>108.435885188</v>
      </c>
      <c r="H2908" s="7">
        <v>-0.773111999035</v>
      </c>
      <c r="I2908" s="7">
        <v>-2.05872797966</v>
      </c>
      <c r="J2908" s="7">
        <v>-13.4160470963</v>
      </c>
      <c r="K2908" s="7">
        <v>0.401005536318</v>
      </c>
      <c r="L2908" s="7">
        <v>0.219727277756</v>
      </c>
      <c r="M2908" s="7">
        <v>1.14561879635</v>
      </c>
      <c r="N2908" s="7">
        <v>-0.287000983953</v>
      </c>
      <c r="O2908" s="7">
        <v>0.0250327438116</v>
      </c>
      <c r="P2908" s="7">
        <v>-0.246145769954</v>
      </c>
    </row>
    <row r="2909">
      <c r="A2909" s="6">
        <v>42881.85971064815</v>
      </c>
      <c r="B2909" s="7">
        <v>51.3142814636</v>
      </c>
      <c r="C2909" s="7">
        <v>30.1102600098</v>
      </c>
      <c r="D2909" s="7">
        <v>1003.73461914</v>
      </c>
      <c r="E2909" s="7">
        <v>334.192183155</v>
      </c>
      <c r="F2909" s="7">
        <v>318.504268283</v>
      </c>
      <c r="G2909" s="7">
        <v>117.204475214</v>
      </c>
      <c r="H2909" s="7">
        <v>-3.84942173958</v>
      </c>
      <c r="I2909" s="7">
        <v>0.00698368111625</v>
      </c>
      <c r="J2909" s="7">
        <v>-12.1744794846</v>
      </c>
      <c r="K2909" s="7">
        <v>0.296753793955</v>
      </c>
      <c r="L2909" s="7">
        <v>0.190106585622</v>
      </c>
      <c r="M2909" s="7">
        <v>0.932140409946</v>
      </c>
      <c r="N2909" s="7">
        <v>-0.354807019234</v>
      </c>
      <c r="O2909" s="7">
        <v>0.0522162467241</v>
      </c>
      <c r="P2909" s="7">
        <v>-0.184142947197</v>
      </c>
    </row>
    <row r="2910">
      <c r="A2910" s="6">
        <v>42881.85980324074</v>
      </c>
      <c r="B2910" s="7">
        <v>51.4446258545</v>
      </c>
      <c r="C2910" s="7">
        <v>29.9649353027</v>
      </c>
      <c r="D2910" s="7">
        <v>1003.76757812</v>
      </c>
      <c r="E2910" s="7">
        <v>60.045722956</v>
      </c>
      <c r="F2910" s="7">
        <v>161.927351786</v>
      </c>
      <c r="G2910" s="7">
        <v>104.202233412</v>
      </c>
      <c r="H2910" s="7">
        <v>1.76493942738</v>
      </c>
      <c r="I2910" s="7">
        <v>-3.30625629425</v>
      </c>
      <c r="J2910" s="7">
        <v>-13.3631334305</v>
      </c>
      <c r="K2910" s="7">
        <v>0.489255875349</v>
      </c>
      <c r="L2910" s="7">
        <v>0.118725568056</v>
      </c>
      <c r="M2910" s="7">
        <v>0.827107071877</v>
      </c>
      <c r="N2910" s="7">
        <v>-0.869155585766</v>
      </c>
      <c r="O2910" s="7">
        <v>-0.111190207303</v>
      </c>
      <c r="P2910" s="7">
        <v>0.292331963778</v>
      </c>
    </row>
    <row r="2911">
      <c r="A2911" s="6">
        <v>42881.859918981485</v>
      </c>
      <c r="B2911" s="7">
        <v>51.3701400757</v>
      </c>
      <c r="C2911" s="7">
        <v>30.3645820618</v>
      </c>
      <c r="D2911" s="7">
        <v>1003.80737305</v>
      </c>
      <c r="E2911" s="7">
        <v>345.669243716</v>
      </c>
      <c r="F2911" s="7">
        <v>239.675562675</v>
      </c>
      <c r="G2911" s="7">
        <v>25.9571025821</v>
      </c>
      <c r="H2911" s="7">
        <v>5.15372228622</v>
      </c>
      <c r="I2911" s="7">
        <v>-12.1599636078</v>
      </c>
      <c r="J2911" s="7">
        <v>-11.6043014526</v>
      </c>
      <c r="K2911" s="7">
        <v>0.100372612476</v>
      </c>
      <c r="L2911" s="7">
        <v>0.0167526863515</v>
      </c>
      <c r="M2911" s="7">
        <v>0.858056604862</v>
      </c>
      <c r="N2911" s="7">
        <v>0.344939112663</v>
      </c>
      <c r="O2911" s="7">
        <v>0.38697040081</v>
      </c>
      <c r="P2911" s="7">
        <v>0.354945659637</v>
      </c>
    </row>
    <row r="2912">
      <c r="A2912" s="6">
        <v>42881.86002314815</v>
      </c>
      <c r="B2912" s="7">
        <v>51.2397994995</v>
      </c>
      <c r="C2912" s="7">
        <v>30.4108219147</v>
      </c>
      <c r="D2912" s="7">
        <v>1003.79443359</v>
      </c>
      <c r="E2912" s="7">
        <v>74.717543029</v>
      </c>
      <c r="F2912" s="7">
        <v>315.656721436</v>
      </c>
      <c r="G2912" s="7">
        <v>34.2712801229</v>
      </c>
      <c r="H2912" s="7">
        <v>5.22333621979</v>
      </c>
      <c r="I2912" s="7">
        <v>-11.4280605316</v>
      </c>
      <c r="J2912" s="7">
        <v>-10.9847803116</v>
      </c>
      <c r="K2912" s="7">
        <v>0.224020034075</v>
      </c>
      <c r="L2912" s="7">
        <v>0.118482775986</v>
      </c>
      <c r="M2912" s="7">
        <v>0.957972288132</v>
      </c>
      <c r="N2912" s="7">
        <v>0.276827633381</v>
      </c>
      <c r="O2912" s="7">
        <v>0.0971148461103</v>
      </c>
      <c r="P2912" s="7">
        <v>0.388237804174</v>
      </c>
    </row>
    <row r="2913">
      <c r="A2913" s="6">
        <v>42881.86011574074</v>
      </c>
      <c r="B2913" s="7">
        <v>51.3701400757</v>
      </c>
      <c r="C2913" s="7">
        <v>30.34806633</v>
      </c>
      <c r="D2913" s="7">
        <v>1003.7644043</v>
      </c>
      <c r="E2913" s="7">
        <v>310.608053923</v>
      </c>
      <c r="F2913" s="7">
        <v>248.616355431</v>
      </c>
      <c r="G2913" s="7">
        <v>313.069640439</v>
      </c>
      <c r="H2913" s="7">
        <v>-1.97909796238</v>
      </c>
      <c r="I2913" s="7">
        <v>-3.36697793007</v>
      </c>
      <c r="J2913" s="7">
        <v>-12.14610672</v>
      </c>
      <c r="K2913" s="7">
        <v>0.192017167807</v>
      </c>
      <c r="L2913" s="7">
        <v>0.269499748945</v>
      </c>
      <c r="M2913" s="7">
        <v>0.924829542637</v>
      </c>
      <c r="N2913" s="7">
        <v>-0.0307430289686</v>
      </c>
      <c r="O2913" s="7">
        <v>0.391551911831</v>
      </c>
      <c r="P2913" s="7">
        <v>0.0421826355159</v>
      </c>
    </row>
    <row r="2914">
      <c r="A2914" s="6">
        <v>42881.86023148148</v>
      </c>
      <c r="B2914" s="7">
        <v>51.351524353</v>
      </c>
      <c r="C2914" s="7">
        <v>30.1564998627</v>
      </c>
      <c r="D2914" s="7">
        <v>1003.79980469</v>
      </c>
      <c r="E2914" s="7">
        <v>334.505031432</v>
      </c>
      <c r="F2914" s="7">
        <v>112.501616763</v>
      </c>
      <c r="G2914" s="7">
        <v>330.556109752</v>
      </c>
      <c r="H2914" s="7">
        <v>-14.9074926376</v>
      </c>
      <c r="I2914" s="7">
        <v>-1.95064914227</v>
      </c>
      <c r="J2914" s="7">
        <v>-9.14819717407</v>
      </c>
      <c r="K2914" s="7">
        <v>0.139163956046</v>
      </c>
      <c r="L2914" s="7">
        <v>0.176510199904</v>
      </c>
      <c r="M2914" s="7">
        <v>0.869754016399</v>
      </c>
      <c r="N2914" s="7">
        <v>-0.476369202137</v>
      </c>
      <c r="O2914" s="7">
        <v>-0.104165256023</v>
      </c>
      <c r="P2914" s="7">
        <v>-0.0784632563591</v>
      </c>
    </row>
    <row r="2915">
      <c r="A2915" s="6">
        <v>42881.86033564815</v>
      </c>
      <c r="B2915" s="7">
        <v>51.2584190369</v>
      </c>
      <c r="C2915" s="7">
        <v>30.2886161804</v>
      </c>
      <c r="D2915" s="7">
        <v>1003.8449707</v>
      </c>
      <c r="E2915" s="7">
        <v>51.6257457849</v>
      </c>
      <c r="F2915" s="7">
        <v>294.342497999</v>
      </c>
      <c r="G2915" s="7">
        <v>194.579470907</v>
      </c>
      <c r="H2915" s="7">
        <v>-19.085477829</v>
      </c>
      <c r="I2915" s="7">
        <v>0.60855871439</v>
      </c>
      <c r="J2915" s="7">
        <v>-8.76903438568</v>
      </c>
      <c r="K2915" s="7">
        <v>0.209958165884</v>
      </c>
      <c r="L2915" s="7">
        <v>0.347193390131</v>
      </c>
      <c r="M2915" s="7">
        <v>0.778611421585</v>
      </c>
      <c r="N2915" s="7">
        <v>-0.340451687574</v>
      </c>
      <c r="O2915" s="7">
        <v>-0.212899267673</v>
      </c>
      <c r="P2915" s="7">
        <v>-0.889997720718</v>
      </c>
    </row>
    <row r="2916">
      <c r="A2916" s="6">
        <v>42881.86042824074</v>
      </c>
      <c r="B2916" s="7">
        <v>51.2397994995</v>
      </c>
      <c r="C2916" s="7">
        <v>30.3117351532</v>
      </c>
      <c r="D2916" s="7">
        <v>1003.80639648</v>
      </c>
      <c r="E2916" s="7">
        <v>326.525413632</v>
      </c>
      <c r="F2916" s="7">
        <v>2.18910593795</v>
      </c>
      <c r="G2916" s="7">
        <v>281.213207848</v>
      </c>
      <c r="H2916" s="7">
        <v>-13.11632061</v>
      </c>
      <c r="I2916" s="7">
        <v>1.92906153202</v>
      </c>
      <c r="J2916" s="7">
        <v>-10.2762832642</v>
      </c>
      <c r="K2916" s="7">
        <v>0.107161089778</v>
      </c>
      <c r="L2916" s="7">
        <v>0.0951746925712</v>
      </c>
      <c r="M2916" s="7">
        <v>0.951148808002</v>
      </c>
      <c r="N2916" s="7">
        <v>0.00560345500708</v>
      </c>
      <c r="O2916" s="7">
        <v>-0.395547986031</v>
      </c>
      <c r="P2916" s="7">
        <v>0.574551701546</v>
      </c>
    </row>
    <row r="2917">
      <c r="A2917" s="6">
        <v>42881.86054398148</v>
      </c>
      <c r="B2917" s="7">
        <v>51.2584190369</v>
      </c>
      <c r="C2917" s="7">
        <v>30.3843994141</v>
      </c>
      <c r="D2917" s="7">
        <v>1003.82714844</v>
      </c>
      <c r="E2917" s="7">
        <v>64.1243089471</v>
      </c>
      <c r="F2917" s="7">
        <v>302.971980978</v>
      </c>
      <c r="G2917" s="7">
        <v>351.495436059</v>
      </c>
      <c r="H2917" s="7">
        <v>-13.1851062775</v>
      </c>
      <c r="I2917" s="7">
        <v>0.34322398901</v>
      </c>
      <c r="J2917" s="7">
        <v>-8.78002071381</v>
      </c>
      <c r="K2917" s="7">
        <v>0.174803510308</v>
      </c>
      <c r="L2917" s="7">
        <v>0.181123271585</v>
      </c>
      <c r="M2917" s="7">
        <v>0.865611255169</v>
      </c>
      <c r="N2917" s="7">
        <v>-0.347476631403</v>
      </c>
      <c r="O2917" s="7">
        <v>0.0280870646238</v>
      </c>
      <c r="P2917" s="7">
        <v>0.404425740242</v>
      </c>
    </row>
    <row r="2918">
      <c r="A2918" s="6">
        <v>42881.86064814815</v>
      </c>
      <c r="B2918" s="7">
        <v>51.146697998</v>
      </c>
      <c r="C2918" s="7">
        <v>30.2555866241</v>
      </c>
      <c r="D2918" s="7">
        <v>1003.88452148</v>
      </c>
      <c r="E2918" s="7">
        <v>46.9187892203</v>
      </c>
      <c r="F2918" s="7">
        <v>346.994576183</v>
      </c>
      <c r="G2918" s="7">
        <v>184.895355494</v>
      </c>
      <c r="H2918" s="7">
        <v>-18.601140976</v>
      </c>
      <c r="I2918" s="7">
        <v>0.738849401474</v>
      </c>
      <c r="J2918" s="7">
        <v>-7.65298509598</v>
      </c>
      <c r="K2918" s="7">
        <v>0.301360279322</v>
      </c>
      <c r="L2918" s="7">
        <v>-0.00192980712745</v>
      </c>
      <c r="M2918" s="7">
        <v>1.0123167038</v>
      </c>
      <c r="N2918" s="7">
        <v>-0.954371213913</v>
      </c>
      <c r="O2918" s="7">
        <v>-0.0430787354708</v>
      </c>
      <c r="P2918" s="7">
        <v>0.621893763542</v>
      </c>
    </row>
    <row r="2919">
      <c r="A2919" s="6">
        <v>42881.86075231482</v>
      </c>
      <c r="B2919" s="7">
        <v>51.2397994995</v>
      </c>
      <c r="C2919" s="7">
        <v>30.34806633</v>
      </c>
      <c r="D2919" s="7">
        <v>1003.81469727</v>
      </c>
      <c r="E2919" s="7">
        <v>300.011343275</v>
      </c>
      <c r="F2919" s="7">
        <v>20.4138918064</v>
      </c>
      <c r="G2919" s="7">
        <v>49.7604586886</v>
      </c>
      <c r="H2919" s="7">
        <v>-24.782699585</v>
      </c>
      <c r="I2919" s="7">
        <v>-0.698437988758</v>
      </c>
      <c r="J2919" s="7">
        <v>-6.65084266663</v>
      </c>
      <c r="K2919" s="7">
        <v>0.328756660223</v>
      </c>
      <c r="L2919" s="7">
        <v>0.269499748945</v>
      </c>
      <c r="M2919" s="7">
        <v>0.900459825993</v>
      </c>
      <c r="N2919" s="7">
        <v>0.00896321237087</v>
      </c>
      <c r="O2919" s="7">
        <v>-0.396158874035</v>
      </c>
      <c r="P2919" s="7">
        <v>-1.11174190044</v>
      </c>
    </row>
    <row r="2920">
      <c r="A2920" s="6">
        <v>42881.86085648148</v>
      </c>
      <c r="B2920" s="7">
        <v>51.1653175354</v>
      </c>
      <c r="C2920" s="7">
        <v>30.4108219147</v>
      </c>
      <c r="D2920" s="7">
        <v>1003.76098633</v>
      </c>
      <c r="E2920" s="7">
        <v>348.257155435</v>
      </c>
      <c r="F2920" s="7">
        <v>26.5803385608</v>
      </c>
      <c r="G2920" s="7">
        <v>255.332897083</v>
      </c>
      <c r="H2920" s="7">
        <v>-33.4663391113</v>
      </c>
      <c r="I2920" s="7">
        <v>-11.3358659744</v>
      </c>
      <c r="J2920" s="7">
        <v>-5.50232315063</v>
      </c>
      <c r="K2920" s="7">
        <v>-0.117987439036</v>
      </c>
      <c r="L2920" s="7">
        <v>-0.0494513064623</v>
      </c>
      <c r="M2920" s="7">
        <v>1.13733315468</v>
      </c>
      <c r="N2920" s="7">
        <v>-0.376798182726</v>
      </c>
      <c r="O2920" s="7">
        <v>-0.148452997208</v>
      </c>
      <c r="P2920" s="7">
        <v>-0.490491837263</v>
      </c>
    </row>
    <row r="2921">
      <c r="A2921" s="6">
        <v>42881.86096064815</v>
      </c>
      <c r="B2921" s="7">
        <v>51.2584190369</v>
      </c>
      <c r="C2921" s="7">
        <v>30.3084335327</v>
      </c>
      <c r="D2921" s="7">
        <v>1003.65405273</v>
      </c>
      <c r="E2921" s="7">
        <v>40.5154288168</v>
      </c>
      <c r="F2921" s="7">
        <v>193.064507628</v>
      </c>
      <c r="G2921" s="7">
        <v>330.589990906</v>
      </c>
      <c r="H2921" s="7">
        <v>-44.8280944824</v>
      </c>
      <c r="I2921" s="7">
        <v>-11.9967937469</v>
      </c>
      <c r="J2921" s="7">
        <v>-14.8717365265</v>
      </c>
      <c r="K2921" s="7">
        <v>-0.57216501236</v>
      </c>
      <c r="L2921" s="7">
        <v>0.286738038063</v>
      </c>
      <c r="M2921" s="7">
        <v>0.688687264919</v>
      </c>
      <c r="N2921" s="7">
        <v>-0.177656129003</v>
      </c>
      <c r="O2921" s="7">
        <v>0.267240822315</v>
      </c>
      <c r="P2921" s="7">
        <v>-1.06470525265</v>
      </c>
    </row>
    <row r="2922">
      <c r="A2922" s="6">
        <v>42881.86106481482</v>
      </c>
      <c r="B2922" s="7">
        <v>51.1839370728</v>
      </c>
      <c r="C2922" s="7">
        <v>30.4504566193</v>
      </c>
      <c r="D2922" s="7">
        <v>1003.8996582</v>
      </c>
      <c r="E2922" s="7">
        <v>4.71660890258</v>
      </c>
      <c r="F2922" s="7">
        <v>185.801762578</v>
      </c>
      <c r="G2922" s="7">
        <v>109.09779882</v>
      </c>
      <c r="H2922" s="7">
        <v>-50.0720329285</v>
      </c>
      <c r="I2922" s="7">
        <v>-15.0181159973</v>
      </c>
      <c r="J2922" s="7">
        <v>-17.2933959961</v>
      </c>
      <c r="K2922" s="7">
        <v>-0.321873694658</v>
      </c>
      <c r="L2922" s="7">
        <v>-0.160897672176</v>
      </c>
      <c r="M2922" s="7">
        <v>1.0834761858</v>
      </c>
      <c r="N2922" s="7">
        <v>-0.107406616211</v>
      </c>
      <c r="O2922" s="7">
        <v>0.10688868165</v>
      </c>
      <c r="P2922" s="7">
        <v>-0.603807330132</v>
      </c>
    </row>
    <row r="2923">
      <c r="A2923" s="6">
        <v>42881.86116898148</v>
      </c>
      <c r="B2923" s="7">
        <v>51.1839370728</v>
      </c>
      <c r="C2923" s="7">
        <v>30.1465911865</v>
      </c>
      <c r="D2923" s="7">
        <v>1003.79199219</v>
      </c>
      <c r="E2923" s="7">
        <v>30.9345687888</v>
      </c>
      <c r="F2923" s="7">
        <v>158.540179014</v>
      </c>
      <c r="G2923" s="7">
        <v>311.749153137</v>
      </c>
      <c r="H2923" s="7">
        <v>-49.780292511</v>
      </c>
      <c r="I2923" s="7">
        <v>-24.3058586121</v>
      </c>
      <c r="J2923" s="7">
        <v>-12.4345493317</v>
      </c>
      <c r="K2923" s="7">
        <v>-0.251772373915</v>
      </c>
      <c r="L2923" s="7">
        <v>0.0364188887179</v>
      </c>
      <c r="M2923" s="7">
        <v>1.00695538521</v>
      </c>
      <c r="N2923" s="7">
        <v>0.197720572352</v>
      </c>
      <c r="O2923" s="7">
        <v>0.0345011502504</v>
      </c>
      <c r="P2923" s="7">
        <v>1.01132035255</v>
      </c>
    </row>
    <row r="2924">
      <c r="A2924" s="6">
        <v>42881.86127314815</v>
      </c>
      <c r="B2924" s="7">
        <v>51.2211761475</v>
      </c>
      <c r="C2924" s="7">
        <v>30.2225589752</v>
      </c>
      <c r="D2924" s="7">
        <v>1003.72167969</v>
      </c>
      <c r="E2924" s="7">
        <v>331.290177503</v>
      </c>
      <c r="F2924" s="7">
        <v>261.395912575</v>
      </c>
      <c r="G2924" s="7">
        <v>75.0433567128</v>
      </c>
      <c r="H2924" s="7">
        <v>-51.057182312</v>
      </c>
      <c r="I2924" s="7">
        <v>-21.6307048798</v>
      </c>
      <c r="J2924" s="7">
        <v>-12.2546224594</v>
      </c>
      <c r="K2924" s="7">
        <v>-0.264360964298</v>
      </c>
      <c r="L2924" s="7">
        <v>-0.0325654968619</v>
      </c>
      <c r="M2924" s="7">
        <v>1.30840837955</v>
      </c>
      <c r="N2924" s="7">
        <v>0.058748729527</v>
      </c>
      <c r="O2924" s="7">
        <v>-0.0152843631804</v>
      </c>
      <c r="P2924" s="7">
        <v>-0.630074560642</v>
      </c>
    </row>
    <row r="2925">
      <c r="A2925" s="6">
        <v>42881.86137731482</v>
      </c>
      <c r="B2925" s="7">
        <v>51.146697998</v>
      </c>
      <c r="C2925" s="7">
        <v>30.2952213287</v>
      </c>
      <c r="D2925" s="7">
        <v>1003.79272461</v>
      </c>
      <c r="E2925" s="7">
        <v>348.957519617</v>
      </c>
      <c r="F2925" s="7">
        <v>140.140988107</v>
      </c>
      <c r="G2925" s="7">
        <v>271.364327782</v>
      </c>
      <c r="H2925" s="7">
        <v>-48.686416626</v>
      </c>
      <c r="I2925" s="7">
        <v>-17.0460891724</v>
      </c>
      <c r="J2925" s="7">
        <v>-10.4819602966</v>
      </c>
      <c r="K2925" s="7">
        <v>-0.133784919977</v>
      </c>
      <c r="L2925" s="7">
        <v>0.211229532957</v>
      </c>
      <c r="M2925" s="7">
        <v>0.766182899475</v>
      </c>
      <c r="N2925" s="7">
        <v>0.221849754453</v>
      </c>
      <c r="O2925" s="7">
        <v>-0.0116191729903</v>
      </c>
      <c r="P2925" s="7">
        <v>-0.889081418514</v>
      </c>
    </row>
    <row r="2926">
      <c r="A2926" s="6">
        <v>42881.86148148148</v>
      </c>
      <c r="B2926" s="7">
        <v>51.146697998</v>
      </c>
      <c r="C2926" s="7">
        <v>30.3976097107</v>
      </c>
      <c r="D2926" s="7">
        <v>1003.82177734</v>
      </c>
      <c r="E2926" s="7">
        <v>339.157325993</v>
      </c>
      <c r="F2926" s="7">
        <v>358.109490723</v>
      </c>
      <c r="G2926" s="7">
        <v>92.6244070704</v>
      </c>
      <c r="H2926" s="7">
        <v>-49.6643714905</v>
      </c>
      <c r="I2926" s="7">
        <v>-14.3741254807</v>
      </c>
      <c r="J2926" s="7">
        <v>-11.3616905212</v>
      </c>
      <c r="K2926" s="7">
        <v>-0.354702830315</v>
      </c>
      <c r="L2926" s="7">
        <v>0.233566448092</v>
      </c>
      <c r="M2926" s="7">
        <v>0.724510729313</v>
      </c>
      <c r="N2926" s="7">
        <v>0.229180127382</v>
      </c>
      <c r="O2926" s="7">
        <v>0.647198975086</v>
      </c>
      <c r="P2926" s="7">
        <v>0.363497763872</v>
      </c>
    </row>
    <row r="2927">
      <c r="A2927" s="6">
        <v>42881.86158564815</v>
      </c>
      <c r="B2927" s="7">
        <v>51.1839370728</v>
      </c>
      <c r="C2927" s="7">
        <v>30.2754039764</v>
      </c>
      <c r="D2927" s="7">
        <v>1003.77124023</v>
      </c>
      <c r="E2927" s="7">
        <v>78.1279452741</v>
      </c>
      <c r="F2927" s="7">
        <v>68.7356701841</v>
      </c>
      <c r="G2927" s="7">
        <v>174.349881282</v>
      </c>
      <c r="H2927" s="7">
        <v>-52.2632255554</v>
      </c>
      <c r="I2927" s="7">
        <v>-15.0671901703</v>
      </c>
      <c r="J2927" s="7">
        <v>-12.4516191483</v>
      </c>
      <c r="K2927" s="7">
        <v>-0.149088740349</v>
      </c>
      <c r="L2927" s="7">
        <v>0.277997493744</v>
      </c>
      <c r="M2927" s="7">
        <v>0.750342547894</v>
      </c>
      <c r="N2927" s="7">
        <v>-0.0402080565691</v>
      </c>
      <c r="O2927" s="7">
        <v>0.0448820851743</v>
      </c>
      <c r="P2927" s="7">
        <v>0.0192735642195</v>
      </c>
    </row>
    <row r="2928">
      <c r="A2928" s="6">
        <v>42881.86168981482</v>
      </c>
      <c r="B2928" s="7">
        <v>51.3142814636</v>
      </c>
      <c r="C2928" s="7">
        <v>30.1465911865</v>
      </c>
      <c r="D2928" s="7">
        <v>1003.77490234</v>
      </c>
      <c r="E2928" s="7">
        <v>313.027918229</v>
      </c>
      <c r="F2928" s="7">
        <v>261.577868815</v>
      </c>
      <c r="G2928" s="7">
        <v>2.32749047974</v>
      </c>
      <c r="H2928" s="7">
        <v>-48.8504600525</v>
      </c>
      <c r="I2928" s="7">
        <v>-14.6799964905</v>
      </c>
      <c r="J2928" s="7">
        <v>-10.0993700027</v>
      </c>
      <c r="K2928" s="7">
        <v>-0.0809620916843</v>
      </c>
      <c r="L2928" s="7">
        <v>-0.0675432533026</v>
      </c>
      <c r="M2928" s="7">
        <v>1.00768649578</v>
      </c>
      <c r="N2928" s="7">
        <v>0.0944877266884</v>
      </c>
      <c r="O2928" s="7">
        <v>0.179272443056</v>
      </c>
      <c r="P2928" s="7">
        <v>-0.612666487694</v>
      </c>
    </row>
    <row r="2929">
      <c r="A2929" s="6">
        <v>42881.861805555556</v>
      </c>
      <c r="B2929" s="7">
        <v>51.1094551086</v>
      </c>
      <c r="C2929" s="7">
        <v>30.3183422089</v>
      </c>
      <c r="D2929" s="7">
        <v>1003.71582031</v>
      </c>
      <c r="E2929" s="7">
        <v>18.9935625062</v>
      </c>
      <c r="F2929" s="7">
        <v>214.335314968</v>
      </c>
      <c r="G2929" s="7">
        <v>235.117777442</v>
      </c>
      <c r="H2929" s="7">
        <v>-50.0638580322</v>
      </c>
      <c r="I2929" s="7">
        <v>-17.3553657532</v>
      </c>
      <c r="J2929" s="7">
        <v>-9.61210632324</v>
      </c>
      <c r="K2929" s="7">
        <v>-0.282379984856</v>
      </c>
      <c r="L2929" s="7">
        <v>-0.159691542387</v>
      </c>
      <c r="M2929" s="7">
        <v>0.932627856731</v>
      </c>
      <c r="N2929" s="7">
        <v>-0.459567040205</v>
      </c>
      <c r="O2929" s="7">
        <v>0.366502642632</v>
      </c>
      <c r="P2929" s="7">
        <v>0.240712195635</v>
      </c>
    </row>
    <row r="2930">
      <c r="A2930" s="6">
        <v>42881.861909722225</v>
      </c>
      <c r="B2930" s="7">
        <v>51.128074646</v>
      </c>
      <c r="C2930" s="7">
        <v>30.3744907379</v>
      </c>
      <c r="D2930" s="7">
        <v>1003.76049805</v>
      </c>
      <c r="E2930" s="7">
        <v>4.43644863009</v>
      </c>
      <c r="F2930" s="7">
        <v>150.689204412</v>
      </c>
      <c r="G2930" s="7">
        <v>273.656477796</v>
      </c>
      <c r="H2930" s="7">
        <v>-53.2247238159</v>
      </c>
      <c r="I2930" s="7">
        <v>-24.1425018311</v>
      </c>
      <c r="J2930" s="7">
        <v>-11.7064313889</v>
      </c>
      <c r="K2930" s="7">
        <v>-0.416658580303</v>
      </c>
      <c r="L2930" s="7">
        <v>0.107314318419</v>
      </c>
      <c r="M2930" s="7">
        <v>1.13245928288</v>
      </c>
      <c r="N2930" s="7">
        <v>-0.129394382238</v>
      </c>
      <c r="O2930" s="7">
        <v>-0.0507183223963</v>
      </c>
      <c r="P2930" s="7">
        <v>0.148471564054</v>
      </c>
    </row>
    <row r="2931">
      <c r="A2931" s="6">
        <v>42881.86201388889</v>
      </c>
      <c r="B2931" s="7">
        <v>51.1839370728</v>
      </c>
      <c r="C2931" s="7">
        <v>30.1234722137</v>
      </c>
      <c r="D2931" s="7">
        <v>1003.71362305</v>
      </c>
      <c r="E2931" s="7">
        <v>298.82436568</v>
      </c>
      <c r="F2931" s="7">
        <v>246.319239869</v>
      </c>
      <c r="G2931" s="7">
        <v>180.728188779</v>
      </c>
      <c r="H2931" s="7">
        <v>-55.7570800781</v>
      </c>
      <c r="I2931" s="7">
        <v>-28.0742912292</v>
      </c>
      <c r="J2931" s="7">
        <v>-13.3562889099</v>
      </c>
      <c r="K2931" s="7">
        <v>-0.656335949898</v>
      </c>
      <c r="L2931" s="7">
        <v>0.214143052697</v>
      </c>
      <c r="M2931" s="7">
        <v>0.950905144215</v>
      </c>
      <c r="N2931" s="7">
        <v>-0.00538874045014</v>
      </c>
      <c r="O2931" s="7">
        <v>0.481039881706</v>
      </c>
      <c r="P2931" s="7">
        <v>0.175655066967</v>
      </c>
    </row>
    <row r="2932">
      <c r="A2932" s="6">
        <v>42881.86210648148</v>
      </c>
      <c r="B2932" s="7">
        <v>51.146697998</v>
      </c>
      <c r="C2932" s="7">
        <v>30.0904426575</v>
      </c>
      <c r="D2932" s="7">
        <v>1003.69873047</v>
      </c>
      <c r="E2932" s="7">
        <v>23.301244995</v>
      </c>
      <c r="F2932" s="7">
        <v>193.360391423</v>
      </c>
      <c r="G2932" s="7">
        <v>67.580958403</v>
      </c>
      <c r="H2932" s="7">
        <v>-54.7485847473</v>
      </c>
      <c r="I2932" s="7">
        <v>-29.067243576</v>
      </c>
      <c r="J2932" s="7">
        <v>-12.8758201599</v>
      </c>
      <c r="K2932" s="7">
        <v>-0.483797848225</v>
      </c>
      <c r="L2932" s="7">
        <v>0.111441791058</v>
      </c>
      <c r="M2932" s="7">
        <v>0.924342155457</v>
      </c>
      <c r="N2932" s="7">
        <v>-0.326092988253</v>
      </c>
      <c r="O2932" s="7">
        <v>0.22356018424</v>
      </c>
      <c r="P2932" s="7">
        <v>0.489945203066</v>
      </c>
    </row>
    <row r="2933">
      <c r="A2933" s="6">
        <v>42881.862222222226</v>
      </c>
      <c r="B2933" s="7">
        <v>51.128074646</v>
      </c>
      <c r="C2933" s="7">
        <v>29.8526363373</v>
      </c>
      <c r="D2933" s="7">
        <v>1003.68261719</v>
      </c>
      <c r="E2933" s="7">
        <v>48.7275974823</v>
      </c>
      <c r="F2933" s="7">
        <v>312.644789012</v>
      </c>
      <c r="G2933" s="7">
        <v>285.599691937</v>
      </c>
      <c r="H2933" s="7">
        <v>-56.3401107788</v>
      </c>
      <c r="I2933" s="7">
        <v>-28.6175308228</v>
      </c>
      <c r="J2933" s="7">
        <v>-15.5329389572</v>
      </c>
      <c r="K2933" s="7">
        <v>-0.732855021954</v>
      </c>
      <c r="L2933" s="7">
        <v>0.194234058261</v>
      </c>
      <c r="M2933" s="7">
        <v>0.872678399086</v>
      </c>
      <c r="N2933" s="7">
        <v>-0.269893378019</v>
      </c>
      <c r="O2933" s="7">
        <v>-0.315833836794</v>
      </c>
      <c r="P2933" s="7">
        <v>-0.209190040827</v>
      </c>
    </row>
    <row r="2934">
      <c r="A2934" s="6">
        <v>42881.86232638889</v>
      </c>
      <c r="B2934" s="7">
        <v>51.146697998</v>
      </c>
      <c r="C2934" s="7">
        <v>29.8790588379</v>
      </c>
      <c r="D2934" s="7">
        <v>1003.71264648</v>
      </c>
      <c r="E2934" s="7">
        <v>66.0166538378</v>
      </c>
      <c r="F2934" s="7">
        <v>352.797583449</v>
      </c>
      <c r="G2934" s="7">
        <v>32.2731868283</v>
      </c>
      <c r="H2934" s="7">
        <v>-50.5303344727</v>
      </c>
      <c r="I2934" s="7">
        <v>-32.7209968567</v>
      </c>
      <c r="J2934" s="7">
        <v>-13.6491785049</v>
      </c>
      <c r="K2934" s="7">
        <v>-0.293981254101</v>
      </c>
      <c r="L2934" s="7">
        <v>0.0606981404126</v>
      </c>
      <c r="M2934" s="7">
        <v>1.00256884098</v>
      </c>
      <c r="N2934" s="7">
        <v>-0.202698200941</v>
      </c>
      <c r="O2934" s="7">
        <v>-0.0720986053348</v>
      </c>
      <c r="P2934" s="7">
        <v>0.193064719439</v>
      </c>
    </row>
    <row r="2935">
      <c r="A2935" s="6">
        <v>42881.86241898148</v>
      </c>
      <c r="B2935" s="7">
        <v>51.0535964966</v>
      </c>
      <c r="C2935" s="7">
        <v>30.0508098602</v>
      </c>
      <c r="D2935" s="7">
        <v>1003.87011719</v>
      </c>
      <c r="E2935" s="7">
        <v>61.0805034454</v>
      </c>
      <c r="F2935" s="7">
        <v>235.693726314</v>
      </c>
      <c r="G2935" s="7">
        <v>329.235233129</v>
      </c>
      <c r="H2935" s="7">
        <v>-44.281288147</v>
      </c>
      <c r="I2935" s="7">
        <v>-33.8121032715</v>
      </c>
      <c r="J2935" s="7">
        <v>-8.00713443756</v>
      </c>
      <c r="K2935" s="7">
        <v>-0.0461582653224</v>
      </c>
      <c r="L2935" s="7">
        <v>0.0844918191433</v>
      </c>
      <c r="M2935" s="7">
        <v>0.988921821117</v>
      </c>
      <c r="N2935" s="7">
        <v>-0.140695393085</v>
      </c>
      <c r="O2935" s="7">
        <v>0.0326647870243</v>
      </c>
      <c r="P2935" s="7">
        <v>-0.0381477698684</v>
      </c>
    </row>
    <row r="2936">
      <c r="A2936" s="6">
        <v>42881.86253472222</v>
      </c>
      <c r="B2936" s="7">
        <v>51.0908355713</v>
      </c>
      <c r="C2936" s="7">
        <v>29.730430603</v>
      </c>
      <c r="D2936" s="7">
        <v>1003.87963867</v>
      </c>
      <c r="E2936" s="7">
        <v>9.76779462165</v>
      </c>
      <c r="F2936" s="7">
        <v>188.004867415</v>
      </c>
      <c r="G2936" s="7">
        <v>342.595539061</v>
      </c>
      <c r="H2936" s="7">
        <v>-51.1180381775</v>
      </c>
      <c r="I2936" s="7">
        <v>-29.1543006897</v>
      </c>
      <c r="J2936" s="7">
        <v>-17.4919662476</v>
      </c>
      <c r="K2936" s="7">
        <v>-0.786171495914</v>
      </c>
      <c r="L2936" s="7">
        <v>0.413718551397</v>
      </c>
      <c r="M2936" s="7">
        <v>0.374074667692</v>
      </c>
      <c r="N2936" s="7">
        <v>-0.218580722809</v>
      </c>
      <c r="O2936" s="7">
        <v>0.046714682132</v>
      </c>
      <c r="P2936" s="7">
        <v>-0.203997671604</v>
      </c>
    </row>
    <row r="2937">
      <c r="A2937" s="6">
        <v>42881.86263888889</v>
      </c>
      <c r="B2937" s="7">
        <v>50.9604949951</v>
      </c>
      <c r="C2937" s="7">
        <v>29.8922710419</v>
      </c>
      <c r="D2937" s="7">
        <v>1003.78442383</v>
      </c>
      <c r="E2937" s="7">
        <v>72.5739701203</v>
      </c>
      <c r="F2937" s="7">
        <v>132.659950211</v>
      </c>
      <c r="G2937" s="7">
        <v>344.830339391</v>
      </c>
      <c r="H2937" s="7">
        <v>-48.5887641907</v>
      </c>
      <c r="I2937" s="7">
        <v>-21.4227333069</v>
      </c>
      <c r="J2937" s="7">
        <v>-16.64128685</v>
      </c>
      <c r="K2937" s="7">
        <v>0.132617920637</v>
      </c>
      <c r="L2937" s="7">
        <v>0.121153488755</v>
      </c>
      <c r="M2937" s="7">
        <v>0.927753925323</v>
      </c>
      <c r="N2937" s="7">
        <v>-0.183750703931</v>
      </c>
      <c r="O2937" s="7">
        <v>0.172251269221</v>
      </c>
      <c r="P2937" s="7">
        <v>0.0589830130339</v>
      </c>
    </row>
    <row r="2938">
      <c r="A2938" s="6">
        <v>42881.86273148148</v>
      </c>
      <c r="B2938" s="7">
        <v>50.8860092163</v>
      </c>
      <c r="C2938" s="7">
        <v>30.2093467712</v>
      </c>
      <c r="D2938" s="7">
        <v>1003.86962891</v>
      </c>
      <c r="E2938" s="7">
        <v>39.0514665607</v>
      </c>
      <c r="F2938" s="7">
        <v>169.928918399</v>
      </c>
      <c r="G2938" s="7">
        <v>80.4164821178</v>
      </c>
      <c r="H2938" s="7">
        <v>-33.464881897</v>
      </c>
      <c r="I2938" s="7">
        <v>-24.677564621</v>
      </c>
      <c r="J2938" s="7">
        <v>-7.37310123444</v>
      </c>
      <c r="K2938" s="7">
        <v>0.342818528414</v>
      </c>
      <c r="L2938" s="7">
        <v>0.0971170291305</v>
      </c>
      <c r="M2938" s="7">
        <v>0.90898925066</v>
      </c>
      <c r="N2938" s="7">
        <v>-0.163592159748</v>
      </c>
      <c r="O2938" s="7">
        <v>0.0415261015296</v>
      </c>
      <c r="P2938" s="7">
        <v>-0.0210403390229</v>
      </c>
    </row>
    <row r="2939">
      <c r="A2939" s="6">
        <v>42881.86284722222</v>
      </c>
      <c r="B2939" s="7">
        <v>50.7742881775</v>
      </c>
      <c r="C2939" s="7">
        <v>30.0904426575</v>
      </c>
      <c r="D2939" s="7">
        <v>1003.86230469</v>
      </c>
      <c r="E2939" s="7">
        <v>18.5677650983</v>
      </c>
      <c r="F2939" s="7">
        <v>127.610596264</v>
      </c>
      <c r="G2939" s="7">
        <v>124.648179296</v>
      </c>
      <c r="H2939" s="7">
        <v>-22.7959899902</v>
      </c>
      <c r="I2939" s="7">
        <v>-31.2375888824</v>
      </c>
      <c r="J2939" s="7">
        <v>-3.53888845444</v>
      </c>
      <c r="K2939" s="7">
        <v>0.360032200813</v>
      </c>
      <c r="L2939" s="7">
        <v>0.105614766479</v>
      </c>
      <c r="M2939" s="7">
        <v>0.907527089119</v>
      </c>
      <c r="N2939" s="7">
        <v>-0.13518692553</v>
      </c>
      <c r="O2939" s="7">
        <v>0.0797051787376</v>
      </c>
      <c r="P2939" s="7">
        <v>-0.0543324947357</v>
      </c>
    </row>
    <row r="2940">
      <c r="A2940" s="6">
        <v>42881.86295138889</v>
      </c>
      <c r="B2940" s="7">
        <v>50.8860092163</v>
      </c>
      <c r="C2940" s="7">
        <v>29.8988761902</v>
      </c>
      <c r="D2940" s="7">
        <v>1003.7824707</v>
      </c>
      <c r="E2940" s="7">
        <v>79.9330686491</v>
      </c>
      <c r="F2940" s="7">
        <v>296.719075981</v>
      </c>
      <c r="G2940" s="7">
        <v>41.0380748921</v>
      </c>
      <c r="H2940" s="7">
        <v>-22.4860610962</v>
      </c>
      <c r="I2940" s="7">
        <v>-32.0572471619</v>
      </c>
      <c r="J2940" s="7">
        <v>-1.50601899624</v>
      </c>
      <c r="K2940" s="7">
        <v>0.286328613758</v>
      </c>
      <c r="L2940" s="7">
        <v>0.00242792582139</v>
      </c>
      <c r="M2940" s="7">
        <v>0.966501712799</v>
      </c>
      <c r="N2940" s="7">
        <v>-0.224678680301</v>
      </c>
      <c r="O2940" s="7">
        <v>0.0375554785132</v>
      </c>
      <c r="P2940" s="7">
        <v>-0.124581992626</v>
      </c>
    </row>
    <row r="2941">
      <c r="A2941" s="6">
        <v>42881.86305555556</v>
      </c>
      <c r="B2941" s="7">
        <v>50.7742881775</v>
      </c>
      <c r="C2941" s="7">
        <v>29.8097000122</v>
      </c>
      <c r="D2941" s="7">
        <v>1003.75415039</v>
      </c>
      <c r="E2941" s="7">
        <v>32.6157276454</v>
      </c>
      <c r="F2941" s="7">
        <v>194.796616281</v>
      </c>
      <c r="G2941" s="7">
        <v>32.554583792</v>
      </c>
      <c r="H2941" s="7">
        <v>-24.5674438477</v>
      </c>
      <c r="I2941" s="7">
        <v>-29.213142395</v>
      </c>
      <c r="J2941" s="7">
        <v>-0.169957920909</v>
      </c>
      <c r="K2941" s="7">
        <v>0.348394781351</v>
      </c>
      <c r="L2941" s="7">
        <v>0.112412959337</v>
      </c>
      <c r="M2941" s="7">
        <v>0.920442998409</v>
      </c>
      <c r="N2941" s="7">
        <v>-0.250335037708</v>
      </c>
      <c r="O2941" s="7">
        <v>0.0439695641398</v>
      </c>
      <c r="P2941" s="7">
        <v>-0.141075357795</v>
      </c>
    </row>
    <row r="2942">
      <c r="A2942" s="6">
        <v>42881.86315972222</v>
      </c>
      <c r="B2942" s="7">
        <v>50.8115310669</v>
      </c>
      <c r="C2942" s="7">
        <v>29.9186935425</v>
      </c>
      <c r="D2942" s="7">
        <v>1003.77001953</v>
      </c>
      <c r="E2942" s="7">
        <v>342.14860051</v>
      </c>
      <c r="F2942" s="7">
        <v>157.710529596</v>
      </c>
      <c r="G2942" s="7">
        <v>43.3027743756</v>
      </c>
      <c r="H2942" s="7">
        <v>-24.615776062</v>
      </c>
      <c r="I2942" s="7">
        <v>-26.1782073975</v>
      </c>
      <c r="J2942" s="7">
        <v>1.25829017162</v>
      </c>
      <c r="K2942" s="7">
        <v>0.361729323864</v>
      </c>
      <c r="L2942" s="7">
        <v>0.178695335984</v>
      </c>
      <c r="M2942" s="7">
        <v>0.922636270523</v>
      </c>
      <c r="N2942" s="7">
        <v>-0.156872630119</v>
      </c>
      <c r="O2942" s="7">
        <v>0.0763454288244</v>
      </c>
      <c r="P2942" s="7">
        <v>-0.0265381261706</v>
      </c>
    </row>
    <row r="2943">
      <c r="A2943" s="6">
        <v>42881.86326388889</v>
      </c>
      <c r="B2943" s="7">
        <v>50.6625671387</v>
      </c>
      <c r="C2943" s="7">
        <v>29.6808872223</v>
      </c>
      <c r="D2943" s="7">
        <v>1003.68066406</v>
      </c>
      <c r="E2943" s="7">
        <v>299.539459165</v>
      </c>
      <c r="F2943" s="7">
        <v>275.269864101</v>
      </c>
      <c r="G2943" s="7">
        <v>212.664350168</v>
      </c>
      <c r="H2943" s="7">
        <v>-25.6672706604</v>
      </c>
      <c r="I2943" s="7">
        <v>-24.1959381104</v>
      </c>
      <c r="J2943" s="7">
        <v>0.804799079895</v>
      </c>
      <c r="K2943" s="7">
        <v>0.328271776438</v>
      </c>
      <c r="L2943" s="7">
        <v>0.161214277148</v>
      </c>
      <c r="M2943" s="7">
        <v>1.02450156212</v>
      </c>
      <c r="N2943" s="7">
        <v>-0.277213096619</v>
      </c>
      <c r="O2943" s="7">
        <v>0.129490703344</v>
      </c>
      <c r="P2943" s="7">
        <v>0.560808777809</v>
      </c>
    </row>
    <row r="2944">
      <c r="A2944" s="6">
        <v>42881.86336805556</v>
      </c>
      <c r="B2944" s="7">
        <v>50.5322189331</v>
      </c>
      <c r="C2944" s="7">
        <v>29.7205219269</v>
      </c>
      <c r="D2944" s="7">
        <v>1003.79516602</v>
      </c>
      <c r="E2944" s="7">
        <v>23.1585674659</v>
      </c>
      <c r="F2944" s="7">
        <v>96.4628641009</v>
      </c>
      <c r="G2944" s="7">
        <v>11.2906194481</v>
      </c>
      <c r="H2944" s="7">
        <v>-24.7230987549</v>
      </c>
      <c r="I2944" s="7">
        <v>-17.7957935333</v>
      </c>
      <c r="J2944" s="7">
        <v>-0.121678732336</v>
      </c>
      <c r="K2944" s="7">
        <v>0.381852328777</v>
      </c>
      <c r="L2944" s="7">
        <v>0.0912900045514</v>
      </c>
      <c r="M2944" s="7">
        <v>0.883644759655</v>
      </c>
      <c r="N2944" s="7">
        <v>-0.19810603559</v>
      </c>
      <c r="O2944" s="7">
        <v>-0.179301679134</v>
      </c>
      <c r="P2944" s="7">
        <v>-0.650231540203</v>
      </c>
    </row>
    <row r="2945">
      <c r="A2945" s="6">
        <v>42881.86347222222</v>
      </c>
      <c r="B2945" s="7">
        <v>50.476360321</v>
      </c>
      <c r="C2945" s="7">
        <v>29.9649353027</v>
      </c>
      <c r="D2945" s="7">
        <v>1003.74145508</v>
      </c>
      <c r="E2945" s="7">
        <v>287.29495855</v>
      </c>
      <c r="F2945" s="7">
        <v>181.652422657</v>
      </c>
      <c r="G2945" s="7">
        <v>359.559313874</v>
      </c>
      <c r="H2945" s="7">
        <v>-24.2312049866</v>
      </c>
      <c r="I2945" s="7">
        <v>-18.270401001</v>
      </c>
      <c r="J2945" s="7">
        <v>0.257279366255</v>
      </c>
      <c r="K2945" s="7">
        <v>0.313967466354</v>
      </c>
      <c r="L2945" s="7">
        <v>0.0946891084313</v>
      </c>
      <c r="M2945" s="7">
        <v>0.918737113476</v>
      </c>
      <c r="N2945" s="7">
        <v>0.394738674164</v>
      </c>
      <c r="O2945" s="7">
        <v>0.105972394347</v>
      </c>
      <c r="P2945" s="7">
        <v>0.564168572426</v>
      </c>
    </row>
    <row r="2946">
      <c r="A2946" s="6">
        <v>42881.86357638889</v>
      </c>
      <c r="B2946" s="7">
        <v>50.3832550049</v>
      </c>
      <c r="C2946" s="7">
        <v>30.2126502991</v>
      </c>
      <c r="D2946" s="7">
        <v>1003.68017578</v>
      </c>
      <c r="E2946" s="7">
        <v>49.9556723253</v>
      </c>
      <c r="F2946" s="7">
        <v>80.3180386013</v>
      </c>
      <c r="G2946" s="7">
        <v>14.4736984834</v>
      </c>
      <c r="H2946" s="7">
        <v>-23.1495857239</v>
      </c>
      <c r="I2946" s="7">
        <v>-26.3237819672</v>
      </c>
      <c r="J2946" s="7">
        <v>0.738568365574</v>
      </c>
      <c r="K2946" s="7">
        <v>0.264023602009</v>
      </c>
      <c r="L2946" s="7">
        <v>-0.019780524075</v>
      </c>
      <c r="M2946" s="7">
        <v>0.923854768276</v>
      </c>
      <c r="N2946" s="7">
        <v>-0.259803414345</v>
      </c>
      <c r="O2946" s="7">
        <v>-0.464881181717</v>
      </c>
      <c r="P2946" s="7">
        <v>-0.461168736219</v>
      </c>
    </row>
    <row r="2947">
      <c r="A2947" s="6">
        <v>42881.86368055556</v>
      </c>
      <c r="B2947" s="7">
        <v>50.1598129272</v>
      </c>
      <c r="C2947" s="7">
        <v>30.1697120667</v>
      </c>
      <c r="D2947" s="7">
        <v>1003.74121094</v>
      </c>
      <c r="E2947" s="7">
        <v>315.308730128</v>
      </c>
      <c r="F2947" s="7">
        <v>281.401645937</v>
      </c>
      <c r="G2947" s="7">
        <v>237.304776693</v>
      </c>
      <c r="H2947" s="7">
        <v>-22.1828632355</v>
      </c>
      <c r="I2947" s="7">
        <v>-24.1555309296</v>
      </c>
      <c r="J2947" s="7">
        <v>1.01272428036</v>
      </c>
      <c r="K2947" s="7">
        <v>0.33336314559</v>
      </c>
      <c r="L2947" s="7">
        <v>-0.0566880851984</v>
      </c>
      <c r="M2947" s="7">
        <v>1.04911482334</v>
      </c>
      <c r="N2947" s="7">
        <v>-0.233536228538</v>
      </c>
      <c r="O2947" s="7">
        <v>-0.532687246799</v>
      </c>
      <c r="P2947" s="7">
        <v>-1.39121103287</v>
      </c>
    </row>
    <row r="2948">
      <c r="A2948" s="6">
        <v>42881.86378472222</v>
      </c>
      <c r="B2948" s="7">
        <v>50.1039505005</v>
      </c>
      <c r="C2948" s="7">
        <v>30.5132102966</v>
      </c>
      <c r="D2948" s="7">
        <v>1003.73901367</v>
      </c>
      <c r="E2948" s="7">
        <v>337.514370092</v>
      </c>
      <c r="F2948" s="7">
        <v>290.55788335</v>
      </c>
      <c r="G2948" s="7">
        <v>89.5739421342</v>
      </c>
      <c r="H2948" s="7">
        <v>-17.2244148254</v>
      </c>
      <c r="I2948" s="7">
        <v>-28.0490322113</v>
      </c>
      <c r="J2948" s="7">
        <v>-0.889654934406</v>
      </c>
      <c r="K2948" s="7">
        <v>0.0741884484887</v>
      </c>
      <c r="L2948" s="7">
        <v>0.0572990477085</v>
      </c>
      <c r="M2948" s="7">
        <v>0.542469203472</v>
      </c>
      <c r="N2948" s="7">
        <v>-0.42290443182</v>
      </c>
      <c r="O2948" s="7">
        <v>0.339628338814</v>
      </c>
      <c r="P2948" s="7">
        <v>-0.0298978853971</v>
      </c>
    </row>
    <row r="2949">
      <c r="A2949" s="6">
        <v>42881.86388888889</v>
      </c>
      <c r="B2949" s="7">
        <v>50.0480880737</v>
      </c>
      <c r="C2949" s="7">
        <v>30.2985248566</v>
      </c>
      <c r="D2949" s="7">
        <v>1003.63916016</v>
      </c>
      <c r="E2949" s="7">
        <v>357.814407127</v>
      </c>
      <c r="F2949" s="7">
        <v>24.7270042956</v>
      </c>
      <c r="G2949" s="7">
        <v>301.698666377</v>
      </c>
      <c r="H2949" s="7">
        <v>-17.1992263794</v>
      </c>
      <c r="I2949" s="7">
        <v>-35.0637626648</v>
      </c>
      <c r="J2949" s="7">
        <v>-1.22802197933</v>
      </c>
      <c r="K2949" s="7">
        <v>0.140376195312</v>
      </c>
      <c r="L2949" s="7">
        <v>0.0296206939965</v>
      </c>
      <c r="M2949" s="7">
        <v>0.741325855255</v>
      </c>
      <c r="N2949" s="7">
        <v>0.0886951908469</v>
      </c>
      <c r="O2949" s="7">
        <v>0.237919285893</v>
      </c>
      <c r="P2949" s="7">
        <v>-0.463917642832</v>
      </c>
    </row>
    <row r="2950">
      <c r="A2950" s="6">
        <v>42881.86399305556</v>
      </c>
      <c r="B2950" s="7">
        <v>49.9736099243</v>
      </c>
      <c r="C2950" s="7">
        <v>30.5759658813</v>
      </c>
      <c r="D2950" s="7">
        <v>1003.65893555</v>
      </c>
      <c r="E2950" s="7">
        <v>335.910450429</v>
      </c>
      <c r="F2950" s="7">
        <v>338.398471486</v>
      </c>
      <c r="G2950" s="7">
        <v>232.015710427</v>
      </c>
      <c r="H2950" s="7">
        <v>-16.2407627106</v>
      </c>
      <c r="I2950" s="7">
        <v>-38.1862831116</v>
      </c>
      <c r="J2950" s="7">
        <v>-2.22047019005</v>
      </c>
      <c r="K2950" s="7">
        <v>0.342576056719</v>
      </c>
      <c r="L2950" s="7">
        <v>-0.0265348479152</v>
      </c>
      <c r="M2950" s="7">
        <v>1.12758541107</v>
      </c>
      <c r="N2950" s="7">
        <v>-0.0856996327639</v>
      </c>
      <c r="O2950" s="7">
        <v>-0.0262777283788</v>
      </c>
      <c r="P2950" s="7">
        <v>-0.134344547987</v>
      </c>
    </row>
    <row r="2951">
      <c r="A2951" s="6">
        <v>42881.8641087963</v>
      </c>
      <c r="B2951" s="7">
        <v>49.9549865723</v>
      </c>
      <c r="C2951" s="7">
        <v>30.1333808899</v>
      </c>
      <c r="D2951" s="7">
        <v>1003.63916016</v>
      </c>
      <c r="E2951" s="7">
        <v>301.356405598</v>
      </c>
      <c r="F2951" s="7">
        <v>329.214018562</v>
      </c>
      <c r="G2951" s="7">
        <v>100.091750437</v>
      </c>
      <c r="H2951" s="7">
        <v>-13.7478227615</v>
      </c>
      <c r="I2951" s="7">
        <v>-40.7913856506</v>
      </c>
      <c r="J2951" s="7">
        <v>-2.7730653286</v>
      </c>
      <c r="K2951" s="7">
        <v>0.323665291071</v>
      </c>
      <c r="L2951" s="7">
        <v>-0.0270173009485</v>
      </c>
      <c r="M2951" s="7">
        <v>0.870728850365</v>
      </c>
      <c r="N2951" s="7">
        <v>-0.274457007647</v>
      </c>
      <c r="O2951" s="7">
        <v>0.307865560055</v>
      </c>
      <c r="P2951" s="7">
        <v>-0.214367896318</v>
      </c>
    </row>
    <row r="2952">
      <c r="A2952" s="6">
        <v>42881.864212962966</v>
      </c>
      <c r="B2952" s="7">
        <v>49.9363670349</v>
      </c>
      <c r="C2952" s="7">
        <v>29.9847507477</v>
      </c>
      <c r="D2952" s="7">
        <v>1003.63330078</v>
      </c>
      <c r="E2952" s="7">
        <v>276.680489409</v>
      </c>
      <c r="F2952" s="7">
        <v>170.276137895</v>
      </c>
      <c r="G2952" s="7">
        <v>167.869028968</v>
      </c>
      <c r="H2952" s="7">
        <v>-12.2077579498</v>
      </c>
      <c r="I2952" s="7">
        <v>-41.5774307251</v>
      </c>
      <c r="J2952" s="7">
        <v>-3.17514610291</v>
      </c>
      <c r="K2952" s="7">
        <v>0.139648854733</v>
      </c>
      <c r="L2952" s="7">
        <v>0.063126064837</v>
      </c>
      <c r="M2952" s="7">
        <v>0.855375945568</v>
      </c>
      <c r="N2952" s="7">
        <v>-0.397851765156</v>
      </c>
      <c r="O2952" s="7">
        <v>-0.126765057445</v>
      </c>
      <c r="P2952" s="7">
        <v>-0.178937718272</v>
      </c>
    </row>
    <row r="2953">
      <c r="A2953" s="6">
        <v>42881.86431712963</v>
      </c>
      <c r="B2953" s="7">
        <v>49.8991241455</v>
      </c>
      <c r="C2953" s="7">
        <v>31.1209373474</v>
      </c>
      <c r="D2953" s="7">
        <v>1003.62890625</v>
      </c>
      <c r="E2953" s="7">
        <v>15.9363903243</v>
      </c>
      <c r="F2953" s="7">
        <v>354.169662586</v>
      </c>
      <c r="G2953" s="7">
        <v>75.7360676683</v>
      </c>
      <c r="H2953" s="7">
        <v>-11.7817220688</v>
      </c>
      <c r="I2953" s="7">
        <v>-42.3064079285</v>
      </c>
      <c r="J2953" s="7">
        <v>-3.29762649536</v>
      </c>
      <c r="K2953" s="7">
        <v>0.210927948356</v>
      </c>
      <c r="L2953" s="7">
        <v>0.0354477129877</v>
      </c>
      <c r="M2953" s="7">
        <v>0.65188908577</v>
      </c>
      <c r="N2953" s="7">
        <v>0.172390937805</v>
      </c>
      <c r="O2953" s="7">
        <v>0.254109442234</v>
      </c>
      <c r="P2953" s="7">
        <v>0.378171384335</v>
      </c>
    </row>
    <row r="2954">
      <c r="A2954" s="6">
        <v>42881.86440972222</v>
      </c>
      <c r="B2954" s="7">
        <v>49.806022644</v>
      </c>
      <c r="C2954" s="7">
        <v>30.8104686737</v>
      </c>
      <c r="D2954" s="7">
        <v>1003.5793457</v>
      </c>
      <c r="E2954" s="7">
        <v>355.086686772</v>
      </c>
      <c r="F2954" s="7">
        <v>272.693236708</v>
      </c>
      <c r="G2954" s="7">
        <v>337.202495117</v>
      </c>
      <c r="H2954" s="7">
        <v>-13.008685112</v>
      </c>
      <c r="I2954" s="7">
        <v>-43.0999107361</v>
      </c>
      <c r="J2954" s="7">
        <v>-3.05807447433</v>
      </c>
      <c r="K2954" s="7">
        <v>0.217958882451</v>
      </c>
      <c r="L2954" s="7">
        <v>0.0162671040744</v>
      </c>
      <c r="M2954" s="7">
        <v>0.6689478755</v>
      </c>
      <c r="N2954" s="7">
        <v>-0.180383756757</v>
      </c>
      <c r="O2954" s="7">
        <v>0.287096142769</v>
      </c>
      <c r="P2954" s="7">
        <v>-0.259266495705</v>
      </c>
    </row>
    <row r="2955">
      <c r="A2955" s="6">
        <v>42881.86452546297</v>
      </c>
      <c r="B2955" s="7">
        <v>49.7501602173</v>
      </c>
      <c r="C2955" s="7">
        <v>31.2926883698</v>
      </c>
      <c r="D2955" s="7">
        <v>1003.58325195</v>
      </c>
      <c r="E2955" s="7">
        <v>340.742997097</v>
      </c>
      <c r="F2955" s="7">
        <v>43.4316429697</v>
      </c>
      <c r="G2955" s="7">
        <v>175.078635146</v>
      </c>
      <c r="H2955" s="7">
        <v>-13.2055673599</v>
      </c>
      <c r="I2955" s="7">
        <v>-43.059589386</v>
      </c>
      <c r="J2955" s="7">
        <v>-2.77294707298</v>
      </c>
      <c r="K2955" s="7">
        <v>0.413127839565</v>
      </c>
      <c r="L2955" s="7">
        <v>0.0174810662866</v>
      </c>
      <c r="M2955" s="7">
        <v>1.08371984959</v>
      </c>
      <c r="N2955" s="7">
        <v>0.182775631547</v>
      </c>
      <c r="O2955" s="7">
        <v>0.439812451601</v>
      </c>
      <c r="P2955" s="7">
        <v>-0.369833111763</v>
      </c>
    </row>
    <row r="2956">
      <c r="A2956" s="6">
        <v>42881.86462962963</v>
      </c>
      <c r="B2956" s="7">
        <v>49.6198196411</v>
      </c>
      <c r="C2956" s="7">
        <v>31.0945148468</v>
      </c>
      <c r="D2956" s="7">
        <v>1003.625</v>
      </c>
      <c r="E2956" s="7">
        <v>356.183470438</v>
      </c>
      <c r="F2956" s="7">
        <v>228.141763733</v>
      </c>
      <c r="G2956" s="7">
        <v>334.114194348</v>
      </c>
      <c r="H2956" s="7">
        <v>-11.753619194</v>
      </c>
      <c r="I2956" s="7">
        <v>-42.9765586853</v>
      </c>
      <c r="J2956" s="7">
        <v>-3.24912595749</v>
      </c>
      <c r="K2956" s="7">
        <v>0.319301247597</v>
      </c>
      <c r="L2956" s="7">
        <v>0.0403035692871</v>
      </c>
      <c r="M2956" s="7">
        <v>1.09931647778</v>
      </c>
      <c r="N2956" s="7">
        <v>-0.0276674367487</v>
      </c>
      <c r="O2956" s="7">
        <v>-0.955709218979</v>
      </c>
      <c r="P2956" s="7">
        <v>1.19031667709</v>
      </c>
    </row>
    <row r="2957">
      <c r="A2957" s="6">
        <v>42881.86472222222</v>
      </c>
      <c r="B2957" s="7">
        <v>49.5639572144</v>
      </c>
      <c r="C2957" s="7">
        <v>30.9293727875</v>
      </c>
      <c r="D2957" s="7">
        <v>1003.5793457</v>
      </c>
      <c r="E2957" s="7">
        <v>63.8664624758</v>
      </c>
      <c r="F2957" s="7">
        <v>62.1736410711</v>
      </c>
      <c r="G2957" s="7">
        <v>237.560307731</v>
      </c>
      <c r="H2957" s="7">
        <v>-11.0882539749</v>
      </c>
      <c r="I2957" s="7">
        <v>-43.1357345581</v>
      </c>
      <c r="J2957" s="7">
        <v>-3.35560512543</v>
      </c>
      <c r="K2957" s="7">
        <v>0.441009134054</v>
      </c>
      <c r="L2957" s="7">
        <v>-0.0267760753632</v>
      </c>
      <c r="M2957" s="7">
        <v>1.2435849905</v>
      </c>
      <c r="N2957" s="7">
        <v>-0.110745117068</v>
      </c>
      <c r="O2957" s="7">
        <v>-0.113326027989</v>
      </c>
      <c r="P2957" s="7">
        <v>-0.290420651436</v>
      </c>
    </row>
    <row r="2958">
      <c r="A2958" s="6">
        <v>42881.86483796296</v>
      </c>
      <c r="B2958" s="7">
        <v>49.4336166382</v>
      </c>
      <c r="C2958" s="7">
        <v>31.2035102844</v>
      </c>
      <c r="D2958" s="7">
        <v>1003.57861328</v>
      </c>
      <c r="E2958" s="7">
        <v>333.025050675</v>
      </c>
      <c r="F2958" s="7">
        <v>165.694406019</v>
      </c>
      <c r="G2958" s="7">
        <v>182.994254301</v>
      </c>
      <c r="H2958" s="7">
        <v>-8.78626155853</v>
      </c>
      <c r="I2958" s="7">
        <v>-43.5043716431</v>
      </c>
      <c r="J2958" s="7">
        <v>-4.03759241104</v>
      </c>
      <c r="K2958" s="7">
        <v>0.428886830807</v>
      </c>
      <c r="L2958" s="7">
        <v>-0.0214691031724</v>
      </c>
      <c r="M2958" s="7">
        <v>1.10735857487</v>
      </c>
      <c r="N2958" s="7">
        <v>0.523943901062</v>
      </c>
      <c r="O2958" s="7">
        <v>0.249833360314</v>
      </c>
      <c r="P2958" s="7">
        <v>-0.108688212931</v>
      </c>
    </row>
    <row r="2959">
      <c r="A2959" s="6">
        <v>42881.86494212963</v>
      </c>
      <c r="B2959" s="7">
        <v>49.3591308594</v>
      </c>
      <c r="C2959" s="7">
        <v>31.015247345</v>
      </c>
      <c r="D2959" s="7">
        <v>1003.5534668</v>
      </c>
      <c r="E2959" s="7">
        <v>353.749240964</v>
      </c>
      <c r="F2959" s="7">
        <v>91.8345844854</v>
      </c>
      <c r="G2959" s="7">
        <v>228.879451484</v>
      </c>
      <c r="H2959" s="7">
        <v>-10.2344045639</v>
      </c>
      <c r="I2959" s="7">
        <v>-43.2861289978</v>
      </c>
      <c r="J2959" s="7">
        <v>-3.84948086739</v>
      </c>
      <c r="K2959" s="7">
        <v>0.188380479813</v>
      </c>
      <c r="L2959" s="7">
        <v>0.0653112083673</v>
      </c>
      <c r="M2959" s="7">
        <v>1.13221549988</v>
      </c>
      <c r="N2959" s="7">
        <v>-0.150451362133</v>
      </c>
      <c r="O2959" s="7">
        <v>-0.13745521009</v>
      </c>
      <c r="P2959" s="7">
        <v>-0.283395648003</v>
      </c>
    </row>
    <row r="2960">
      <c r="A2960" s="6">
        <v>42881.86503472222</v>
      </c>
      <c r="B2960" s="7">
        <v>49.3777542114</v>
      </c>
      <c r="C2960" s="7">
        <v>31.1374530792</v>
      </c>
      <c r="D2960" s="7">
        <v>1003.57275391</v>
      </c>
      <c r="E2960" s="7">
        <v>20.3610927366</v>
      </c>
      <c r="F2960" s="7">
        <v>268.847894847</v>
      </c>
      <c r="G2960" s="7">
        <v>46.0495349503</v>
      </c>
      <c r="H2960" s="7">
        <v>-8.13705921173</v>
      </c>
      <c r="I2960" s="7">
        <v>-43.2443199158</v>
      </c>
      <c r="J2960" s="7">
        <v>-4.94955301285</v>
      </c>
      <c r="K2960" s="7">
        <v>0.319301247597</v>
      </c>
      <c r="L2960" s="7">
        <v>-0.0233989115804</v>
      </c>
      <c r="M2960" s="7">
        <v>0.831737339497</v>
      </c>
      <c r="N2960" s="7">
        <v>-0.0371358506382</v>
      </c>
      <c r="O2960" s="7">
        <v>-0.353701502085</v>
      </c>
      <c r="P2960" s="7">
        <v>-1.10348236561</v>
      </c>
    </row>
    <row r="2961">
      <c r="A2961" s="6">
        <v>42881.86515046296</v>
      </c>
      <c r="B2961" s="7">
        <v>49.3963737488</v>
      </c>
      <c r="C2961" s="7">
        <v>31.3521385193</v>
      </c>
      <c r="D2961" s="7">
        <v>1003.50390625</v>
      </c>
      <c r="E2961" s="7">
        <v>357.705627827</v>
      </c>
      <c r="F2961" s="7">
        <v>188.192615655</v>
      </c>
      <c r="G2961" s="7">
        <v>348.090642253</v>
      </c>
      <c r="H2961" s="7">
        <v>-4.83958816528</v>
      </c>
      <c r="I2961" s="7">
        <v>-42.2515106201</v>
      </c>
      <c r="J2961" s="7">
        <v>-5.93422937393</v>
      </c>
      <c r="K2961" s="7">
        <v>0.114192023873</v>
      </c>
      <c r="L2961" s="7">
        <v>0.0126252137125</v>
      </c>
      <c r="M2961" s="7">
        <v>1.03083765507</v>
      </c>
      <c r="N2961" s="7">
        <v>-0.176107689738</v>
      </c>
      <c r="O2961" s="7">
        <v>0.177445828915</v>
      </c>
      <c r="P2961" s="7">
        <v>0.126189470291</v>
      </c>
    </row>
    <row r="2962">
      <c r="A2962" s="6">
        <v>42881.86525462963</v>
      </c>
      <c r="B2962" s="7">
        <v>49.4149932861</v>
      </c>
      <c r="C2962" s="7">
        <v>31.0746974945</v>
      </c>
      <c r="D2962" s="7">
        <v>1003.53125</v>
      </c>
      <c r="E2962" s="7">
        <v>346.725091924</v>
      </c>
      <c r="F2962" s="7">
        <v>105.930059536</v>
      </c>
      <c r="G2962" s="7">
        <v>103.539909968</v>
      </c>
      <c r="H2962" s="7">
        <v>-2.56930160522</v>
      </c>
      <c r="I2962" s="7">
        <v>-41.4062309265</v>
      </c>
      <c r="J2962" s="7">
        <v>-6.68954563141</v>
      </c>
      <c r="K2962" s="7">
        <v>0.112010017037</v>
      </c>
      <c r="L2962" s="7">
        <v>0.0429742857814</v>
      </c>
      <c r="M2962" s="7">
        <v>0.703552782536</v>
      </c>
      <c r="N2962" s="7">
        <v>-0.193517357111</v>
      </c>
      <c r="O2962" s="7">
        <v>0.0784856528044</v>
      </c>
      <c r="P2962" s="7">
        <v>-0.121516384184</v>
      </c>
    </row>
    <row r="2963">
      <c r="A2963" s="6">
        <v>42881.8653587963</v>
      </c>
      <c r="B2963" s="7">
        <v>49.2474098206</v>
      </c>
      <c r="C2963" s="7">
        <v>31.3686542511</v>
      </c>
      <c r="D2963" s="7">
        <v>1003.50610352</v>
      </c>
      <c r="E2963" s="7">
        <v>330.137009345</v>
      </c>
      <c r="F2963" s="7">
        <v>144.336076635</v>
      </c>
      <c r="G2963" s="7">
        <v>332.309009501</v>
      </c>
      <c r="H2963" s="7">
        <v>0.690300166607</v>
      </c>
      <c r="I2963" s="7">
        <v>-39.5584449768</v>
      </c>
      <c r="J2963" s="7">
        <v>-7.51070022583</v>
      </c>
      <c r="K2963" s="7">
        <v>0.29626891017</v>
      </c>
      <c r="L2963" s="7">
        <v>0.144218787551</v>
      </c>
      <c r="M2963" s="7">
        <v>1.22725737095</v>
      </c>
      <c r="N2963" s="7">
        <v>-0.292782962322</v>
      </c>
      <c r="O2963" s="7">
        <v>-0.194876536727</v>
      </c>
      <c r="P2963" s="7">
        <v>0.197355270386</v>
      </c>
    </row>
    <row r="2964">
      <c r="A2964" s="6">
        <v>42881.86546296296</v>
      </c>
      <c r="B2964" s="7">
        <v>49.2660293579</v>
      </c>
      <c r="C2964" s="7">
        <v>31.3125038147</v>
      </c>
      <c r="D2964" s="7">
        <v>1003.50341797</v>
      </c>
      <c r="E2964" s="7">
        <v>6.60675404547</v>
      </c>
      <c r="F2964" s="7">
        <v>143.404944266</v>
      </c>
      <c r="G2964" s="7">
        <v>76.6309044118</v>
      </c>
      <c r="H2964" s="7">
        <v>5.17003440857</v>
      </c>
      <c r="I2964" s="7">
        <v>-35.0035171509</v>
      </c>
      <c r="J2964" s="7">
        <v>-9.04157066345</v>
      </c>
      <c r="K2964" s="7">
        <v>0.277115672827</v>
      </c>
      <c r="L2964" s="7">
        <v>0.0310774501413</v>
      </c>
      <c r="M2964" s="7">
        <v>1.1139383316</v>
      </c>
      <c r="N2964" s="7">
        <v>-0.0154501311481</v>
      </c>
      <c r="O2964" s="7">
        <v>0.150873184204</v>
      </c>
      <c r="P2964" s="7">
        <v>-0.198790833354</v>
      </c>
    </row>
    <row r="2965">
      <c r="A2965" s="6">
        <v>42881.86556712963</v>
      </c>
      <c r="B2965" s="7">
        <v>49.1543045044</v>
      </c>
      <c r="C2965" s="7">
        <v>31.2926883698</v>
      </c>
      <c r="D2965" s="7">
        <v>1003.41162109</v>
      </c>
      <c r="E2965" s="7">
        <v>15.2375851326</v>
      </c>
      <c r="F2965" s="7">
        <v>117.188574534</v>
      </c>
      <c r="G2965" s="7">
        <v>220.800731055</v>
      </c>
      <c r="H2965" s="7">
        <v>6.90733575821</v>
      </c>
      <c r="I2965" s="7">
        <v>-30.7874984741</v>
      </c>
      <c r="J2965" s="7">
        <v>-9.01469612122</v>
      </c>
      <c r="K2965" s="7">
        <v>0.120253175497</v>
      </c>
      <c r="L2965" s="7">
        <v>0.00339909596369</v>
      </c>
      <c r="M2965" s="7">
        <v>0.476671040058</v>
      </c>
      <c r="N2965" s="7">
        <v>-0.114410310984</v>
      </c>
      <c r="O2965" s="7">
        <v>0.506702184677</v>
      </c>
      <c r="P2965" s="7">
        <v>-0.493533313274</v>
      </c>
    </row>
    <row r="2966">
      <c r="A2966" s="6">
        <v>42881.8656712963</v>
      </c>
      <c r="B2966" s="7">
        <v>49.2101669312</v>
      </c>
      <c r="C2966" s="7">
        <v>31.3752593994</v>
      </c>
      <c r="D2966" s="7">
        <v>1003.34204102</v>
      </c>
      <c r="E2966" s="7">
        <v>61.1693163952</v>
      </c>
      <c r="F2966" s="7">
        <v>198.820663211</v>
      </c>
      <c r="G2966" s="7">
        <v>56.8481289149</v>
      </c>
      <c r="H2966" s="7">
        <v>5.5060338974</v>
      </c>
      <c r="I2966" s="7">
        <v>-28.0652122498</v>
      </c>
      <c r="J2966" s="7">
        <v>-7.79302978516</v>
      </c>
      <c r="K2966" s="7">
        <v>0.211655288935</v>
      </c>
      <c r="L2966" s="7">
        <v>0.0606981404126</v>
      </c>
      <c r="M2966" s="7">
        <v>0.93433368206</v>
      </c>
      <c r="N2966" s="7">
        <v>-0.429922193289</v>
      </c>
      <c r="O2966" s="7">
        <v>0.0827617198229</v>
      </c>
      <c r="P2966" s="7">
        <v>-0.502085447311</v>
      </c>
    </row>
    <row r="2967">
      <c r="A2967" s="6">
        <v>42881.86577546296</v>
      </c>
      <c r="B2967" s="7">
        <v>49.2287902832</v>
      </c>
      <c r="C2967" s="7">
        <v>31.2860813141</v>
      </c>
      <c r="D2967" s="7">
        <v>1003.32592773</v>
      </c>
      <c r="E2967" s="7">
        <v>347.999827204</v>
      </c>
      <c r="F2967" s="7">
        <v>195.187016233</v>
      </c>
      <c r="G2967" s="7">
        <v>222.302279842</v>
      </c>
      <c r="H2967" s="7">
        <v>-9.43731117249</v>
      </c>
      <c r="I2967" s="7">
        <v>-28.1919574738</v>
      </c>
      <c r="J2967" s="7">
        <v>-4.80462884903</v>
      </c>
      <c r="K2967" s="7">
        <v>0.307663857937</v>
      </c>
      <c r="L2967" s="7">
        <v>-0.00844290666282</v>
      </c>
      <c r="M2967" s="7">
        <v>1.11369466782</v>
      </c>
      <c r="N2967" s="7">
        <v>-0.827900886536</v>
      </c>
      <c r="O2967" s="7">
        <v>-0.336291819811</v>
      </c>
      <c r="P2967" s="7">
        <v>-2.2137298584</v>
      </c>
    </row>
    <row r="2968">
      <c r="A2968" s="6">
        <v>42881.86587962963</v>
      </c>
      <c r="B2968" s="7">
        <v>49.1729278564</v>
      </c>
      <c r="C2968" s="7">
        <v>31.5503120422</v>
      </c>
      <c r="D2968" s="7">
        <v>1003.38549805</v>
      </c>
      <c r="E2968" s="7">
        <v>44.3453071297</v>
      </c>
      <c r="F2968" s="7">
        <v>41.3531583487</v>
      </c>
      <c r="G2968" s="7">
        <v>40.4243004329</v>
      </c>
      <c r="H2968" s="7">
        <v>-8.63534355164</v>
      </c>
      <c r="I2968" s="7">
        <v>-25.5227680206</v>
      </c>
      <c r="J2968" s="7">
        <v>-5.83053684235</v>
      </c>
      <c r="K2968" s="7">
        <v>0.241961017251</v>
      </c>
      <c r="L2968" s="7">
        <v>0.0378756411374</v>
      </c>
      <c r="M2968" s="7">
        <v>1.31157648563</v>
      </c>
      <c r="N2968" s="7">
        <v>-0.1907684654</v>
      </c>
      <c r="O2968" s="7">
        <v>-0.852167546749</v>
      </c>
      <c r="P2968" s="7">
        <v>0.00554358959198</v>
      </c>
    </row>
    <row r="2969">
      <c r="A2969" s="6">
        <v>42881.8659837963</v>
      </c>
      <c r="B2969" s="7">
        <v>49.1543045044</v>
      </c>
      <c r="C2969" s="7">
        <v>31.3521385193</v>
      </c>
      <c r="D2969" s="7">
        <v>1003.26879883</v>
      </c>
      <c r="E2969" s="7">
        <v>345.813715023</v>
      </c>
      <c r="F2969" s="7">
        <v>72.2258831896</v>
      </c>
      <c r="G2969" s="7">
        <v>202.378672674</v>
      </c>
      <c r="H2969" s="7">
        <v>-0.99246186018</v>
      </c>
      <c r="I2969" s="7">
        <v>-26.8106021881</v>
      </c>
      <c r="J2969" s="7">
        <v>-5.36435556412</v>
      </c>
      <c r="K2969" s="7">
        <v>-0.0560316927731</v>
      </c>
      <c r="L2969" s="7">
        <v>-0.0330479480326</v>
      </c>
      <c r="M2969" s="7">
        <v>0.975762188435</v>
      </c>
      <c r="N2969" s="7">
        <v>-0.141288369894</v>
      </c>
      <c r="O2969" s="7">
        <v>1.29777276516</v>
      </c>
      <c r="P2969" s="7">
        <v>0.363205194473</v>
      </c>
    </row>
    <row r="2970">
      <c r="A2970" s="6">
        <v>42881.86608796296</v>
      </c>
      <c r="B2970" s="7">
        <v>49.1543045044</v>
      </c>
      <c r="C2970" s="7">
        <v>31.675819397</v>
      </c>
      <c r="D2970" s="7">
        <v>1003.31738281</v>
      </c>
      <c r="E2970" s="7">
        <v>355.850090612</v>
      </c>
      <c r="F2970" s="7">
        <v>295.75679795</v>
      </c>
      <c r="G2970" s="7">
        <v>128.393008093</v>
      </c>
      <c r="H2970" s="7">
        <v>2.92794275284</v>
      </c>
      <c r="I2970" s="7">
        <v>-28.4451999664</v>
      </c>
      <c r="J2970" s="7">
        <v>-6.213783741</v>
      </c>
      <c r="K2970" s="7">
        <v>0.310573220253</v>
      </c>
      <c r="L2970" s="7">
        <v>-0.0566880851984</v>
      </c>
      <c r="M2970" s="7">
        <v>0.8215020895</v>
      </c>
      <c r="N2970" s="7">
        <v>-0.514527022839</v>
      </c>
      <c r="O2970" s="7">
        <v>0.268770188093</v>
      </c>
      <c r="P2970" s="7">
        <v>-0.543624222279</v>
      </c>
    </row>
    <row r="2971">
      <c r="A2971" s="6">
        <v>42881.86619212963</v>
      </c>
      <c r="B2971" s="7">
        <v>48.7260360718</v>
      </c>
      <c r="C2971" s="7">
        <v>32.1349182129</v>
      </c>
      <c r="D2971" s="7">
        <v>1003.31713867</v>
      </c>
      <c r="E2971" s="7">
        <v>317.322809481</v>
      </c>
      <c r="F2971" s="7">
        <v>159.747332988</v>
      </c>
      <c r="G2971" s="7">
        <v>142.524341637</v>
      </c>
      <c r="H2971" s="7">
        <v>8.25973892212</v>
      </c>
      <c r="I2971" s="7">
        <v>-31.7699260712</v>
      </c>
      <c r="J2971" s="7">
        <v>-11.1111068726</v>
      </c>
      <c r="K2971" s="7">
        <v>0.468163073063</v>
      </c>
      <c r="L2971" s="7">
        <v>0.110227830708</v>
      </c>
      <c r="M2971" s="7">
        <v>0.98502266407</v>
      </c>
      <c r="N2971" s="7">
        <v>-0.63822722435</v>
      </c>
      <c r="O2971" s="7">
        <v>0.116359308362</v>
      </c>
      <c r="P2971" s="7">
        <v>-0.0998306646943</v>
      </c>
    </row>
    <row r="2972">
      <c r="A2972" s="6">
        <v>42881.8662962963</v>
      </c>
      <c r="B2972" s="7">
        <v>48.875</v>
      </c>
      <c r="C2972" s="7">
        <v>31.7220611572</v>
      </c>
      <c r="D2972" s="7">
        <v>1003.32397461</v>
      </c>
      <c r="E2972" s="7">
        <v>80.8732236978</v>
      </c>
      <c r="F2972" s="7">
        <v>252.887757662</v>
      </c>
      <c r="G2972" s="7">
        <v>13.8296099371</v>
      </c>
      <c r="H2972" s="7">
        <v>-0.797333717346</v>
      </c>
      <c r="I2972" s="7">
        <v>-25.2435340881</v>
      </c>
      <c r="J2972" s="7">
        <v>-8.9532289505</v>
      </c>
      <c r="K2972" s="7">
        <v>0.393732190132</v>
      </c>
      <c r="L2972" s="7">
        <v>-0.0118200685829</v>
      </c>
      <c r="M2972" s="7">
        <v>0.944325268269</v>
      </c>
      <c r="N2972" s="7">
        <v>-0.434809118509</v>
      </c>
      <c r="O2972" s="7">
        <v>-0.128597661853</v>
      </c>
      <c r="P2972" s="7">
        <v>-1.8524030447</v>
      </c>
    </row>
    <row r="2973">
      <c r="A2973" s="6">
        <v>42881.86641203704</v>
      </c>
      <c r="B2973" s="7">
        <v>48.8563766479</v>
      </c>
      <c r="C2973" s="7">
        <v>31.2827796936</v>
      </c>
      <c r="D2973" s="7">
        <v>1003.37670898</v>
      </c>
      <c r="E2973" s="7">
        <v>36.3451304606</v>
      </c>
      <c r="F2973" s="7">
        <v>166.712855526</v>
      </c>
      <c r="G2973" s="7">
        <v>36.320053421</v>
      </c>
      <c r="H2973" s="7">
        <v>-4.51977348328</v>
      </c>
      <c r="I2973" s="7">
        <v>-30.2831821442</v>
      </c>
      <c r="J2973" s="7">
        <v>-8.92208003998</v>
      </c>
      <c r="K2973" s="7">
        <v>0.417734324932</v>
      </c>
      <c r="L2973" s="7">
        <v>-0.16499851644</v>
      </c>
      <c r="M2973" s="7">
        <v>0.878039717674</v>
      </c>
      <c r="N2973" s="7">
        <v>-0.224366039038</v>
      </c>
      <c r="O2973" s="7">
        <v>0.0656574815512</v>
      </c>
      <c r="P2973" s="7">
        <v>-0.12793046236</v>
      </c>
    </row>
    <row r="2974">
      <c r="A2974" s="6">
        <v>42881.86651620371</v>
      </c>
      <c r="B2974" s="7">
        <v>48.8377609253</v>
      </c>
      <c r="C2974" s="7">
        <v>32.1943702698</v>
      </c>
      <c r="D2974" s="7">
        <v>1003.32373047</v>
      </c>
      <c r="E2974" s="7">
        <v>5.48539493188</v>
      </c>
      <c r="F2974" s="7">
        <v>54.4748396689</v>
      </c>
      <c r="G2974" s="7">
        <v>5.65937692551</v>
      </c>
      <c r="H2974" s="7">
        <v>4.02691030502</v>
      </c>
      <c r="I2974" s="7">
        <v>-32.9596099854</v>
      </c>
      <c r="J2974" s="7">
        <v>-13.7307033539</v>
      </c>
      <c r="K2974" s="7">
        <v>0.613145709038</v>
      </c>
      <c r="L2974" s="7">
        <v>-0.339163601398</v>
      </c>
      <c r="M2974" s="7">
        <v>1.27550935745</v>
      </c>
      <c r="N2974" s="7">
        <v>0.0712927356362</v>
      </c>
      <c r="O2974" s="7">
        <v>0.177140399814</v>
      </c>
      <c r="P2974" s="7">
        <v>0.288068771362</v>
      </c>
    </row>
    <row r="2975">
      <c r="A2975" s="6">
        <v>42881.86662037037</v>
      </c>
      <c r="B2975" s="7">
        <v>48.9122390747</v>
      </c>
      <c r="C2975" s="7">
        <v>32.6997108459</v>
      </c>
      <c r="D2975" s="7">
        <v>1003.30810547</v>
      </c>
      <c r="E2975" s="7">
        <v>73.8931733472</v>
      </c>
      <c r="F2975" s="7">
        <v>53.2357511459</v>
      </c>
      <c r="G2975" s="7">
        <v>119.116955502</v>
      </c>
      <c r="H2975" s="7">
        <v>7.80497837067</v>
      </c>
      <c r="I2975" s="7">
        <v>-36.0079154968</v>
      </c>
      <c r="J2975" s="7">
        <v>-15.2139978409</v>
      </c>
      <c r="K2975" s="7">
        <v>0.413855165243</v>
      </c>
      <c r="L2975" s="7">
        <v>-0.115064755082</v>
      </c>
      <c r="M2975" s="7">
        <v>0.772031664848</v>
      </c>
      <c r="N2975" s="7">
        <v>-0.239637672901</v>
      </c>
      <c r="O2975" s="7">
        <v>0.402549684048</v>
      </c>
      <c r="P2975" s="7">
        <v>0.135963320732</v>
      </c>
    </row>
    <row r="2976">
      <c r="A2976" s="6">
        <v>42881.86671296296</v>
      </c>
      <c r="B2976" s="7">
        <v>48.7260360718</v>
      </c>
      <c r="C2976" s="7">
        <v>32.329788208</v>
      </c>
      <c r="D2976" s="7">
        <v>1003.31445312</v>
      </c>
      <c r="E2976" s="7">
        <v>21.4248810394</v>
      </c>
      <c r="F2976" s="7">
        <v>359.061968713</v>
      </c>
      <c r="G2976" s="7">
        <v>181.803602064</v>
      </c>
      <c r="H2976" s="7">
        <v>7.04385471344</v>
      </c>
      <c r="I2976" s="7">
        <v>-42.2561607361</v>
      </c>
      <c r="J2976" s="7">
        <v>-14.8163099289</v>
      </c>
      <c r="K2976" s="7">
        <v>0.423310577869</v>
      </c>
      <c r="L2976" s="7">
        <v>-0.251598596573</v>
      </c>
      <c r="M2976" s="7">
        <v>0.902896881104</v>
      </c>
      <c r="N2976" s="7">
        <v>-0.0478259883821</v>
      </c>
      <c r="O2976" s="7">
        <v>0.0531347505748</v>
      </c>
      <c r="P2976" s="7">
        <v>0.148486062884</v>
      </c>
    </row>
    <row r="2977">
      <c r="A2977" s="6">
        <v>42881.86682870371</v>
      </c>
      <c r="B2977" s="7">
        <v>48.8005180359</v>
      </c>
      <c r="C2977" s="7">
        <v>32.2439117432</v>
      </c>
      <c r="D2977" s="7">
        <v>1003.29833984</v>
      </c>
      <c r="E2977" s="7">
        <v>41.8010172677</v>
      </c>
      <c r="F2977" s="7">
        <v>272.209734447</v>
      </c>
      <c r="G2977" s="7">
        <v>262.591721605</v>
      </c>
      <c r="H2977" s="7">
        <v>6.94935369492</v>
      </c>
      <c r="I2977" s="7">
        <v>-45.3202552795</v>
      </c>
      <c r="J2977" s="7">
        <v>-15.5477485657</v>
      </c>
      <c r="K2977" s="7">
        <v>0.486831396818</v>
      </c>
      <c r="L2977" s="7">
        <v>-0.152454778552</v>
      </c>
      <c r="M2977" s="7">
        <v>1.10540890694</v>
      </c>
      <c r="N2977" s="7">
        <v>-0.360588997602</v>
      </c>
      <c r="O2977" s="7">
        <v>-0.0577372908592</v>
      </c>
      <c r="P2977" s="7">
        <v>0.119164526463</v>
      </c>
    </row>
    <row r="2978">
      <c r="A2978" s="6">
        <v>42881.86693287037</v>
      </c>
      <c r="B2978" s="7">
        <v>48.7074165344</v>
      </c>
      <c r="C2978" s="7">
        <v>32.3066673279</v>
      </c>
      <c r="D2978" s="7">
        <v>1003.16650391</v>
      </c>
      <c r="E2978" s="7">
        <v>29.5045935539</v>
      </c>
      <c r="F2978" s="7">
        <v>109.31550427</v>
      </c>
      <c r="G2978" s="7">
        <v>341.036469836</v>
      </c>
      <c r="H2978" s="7">
        <v>8.21596622467</v>
      </c>
      <c r="I2978" s="7">
        <v>-45.3207015991</v>
      </c>
      <c r="J2978" s="7">
        <v>-15.7859563828</v>
      </c>
      <c r="K2978" s="7">
        <v>0.26572072506</v>
      </c>
      <c r="L2978" s="7">
        <v>-0.158967867494</v>
      </c>
      <c r="M2978" s="7">
        <v>0.907039642334</v>
      </c>
      <c r="N2978" s="7">
        <v>0.0694601386786</v>
      </c>
      <c r="O2978" s="7">
        <v>0.1013931036</v>
      </c>
      <c r="P2978" s="7">
        <v>-0.311800897121</v>
      </c>
    </row>
    <row r="2979">
      <c r="A2979" s="6">
        <v>42881.86702546296</v>
      </c>
      <c r="B2979" s="7">
        <v>48.6143112183</v>
      </c>
      <c r="C2979" s="7">
        <v>32.729434967</v>
      </c>
      <c r="D2979" s="7">
        <v>1003.18139648</v>
      </c>
      <c r="E2979" s="7">
        <v>311.201351475</v>
      </c>
      <c r="F2979" s="7">
        <v>55.8516896923</v>
      </c>
      <c r="G2979" s="7">
        <v>99.4497809571</v>
      </c>
      <c r="H2979" s="7">
        <v>7.91579818726</v>
      </c>
      <c r="I2979" s="7">
        <v>-43.8936767578</v>
      </c>
      <c r="J2979" s="7">
        <v>-18.281080246</v>
      </c>
      <c r="K2979" s="7">
        <v>0.358092606068</v>
      </c>
      <c r="L2979" s="7">
        <v>-0.0639248639345</v>
      </c>
      <c r="M2979" s="7">
        <v>0.718174636364</v>
      </c>
      <c r="N2979" s="7">
        <v>-0.0579052679241</v>
      </c>
      <c r="O2979" s="7">
        <v>0.442561358213</v>
      </c>
      <c r="P2979" s="7">
        <v>0.178113013506</v>
      </c>
    </row>
    <row r="2980">
      <c r="A2980" s="6">
        <v>42881.8671412037</v>
      </c>
      <c r="B2980" s="7">
        <v>48.6329345703</v>
      </c>
      <c r="C2980" s="7">
        <v>32.5378684998</v>
      </c>
      <c r="D2980" s="7">
        <v>1003.17700195</v>
      </c>
      <c r="E2980" s="7">
        <v>22.6305238336</v>
      </c>
      <c r="F2980" s="7">
        <v>320.645768229</v>
      </c>
      <c r="G2980" s="7">
        <v>258.999335799</v>
      </c>
      <c r="H2980" s="7">
        <v>2.19770169258</v>
      </c>
      <c r="I2980" s="7">
        <v>-44.9762763977</v>
      </c>
      <c r="J2980" s="7">
        <v>-16.4072151184</v>
      </c>
      <c r="K2980" s="7">
        <v>0.30960342288</v>
      </c>
      <c r="L2980" s="7">
        <v>-0.0832229331136</v>
      </c>
      <c r="M2980" s="7">
        <v>0.811023116112</v>
      </c>
      <c r="N2980" s="7">
        <v>-0.0270565710962</v>
      </c>
      <c r="O2980" s="7">
        <v>0.0577162392437</v>
      </c>
      <c r="P2980" s="7">
        <v>0.667110681534</v>
      </c>
    </row>
    <row r="2981">
      <c r="A2981" s="6">
        <v>42881.86724537037</v>
      </c>
      <c r="B2981" s="7">
        <v>48.5956954956</v>
      </c>
      <c r="C2981" s="7">
        <v>32.6270446777</v>
      </c>
      <c r="D2981" s="7">
        <v>1003.1315918</v>
      </c>
      <c r="E2981" s="7">
        <v>25.1147182763</v>
      </c>
      <c r="F2981" s="7">
        <v>231.712518329</v>
      </c>
      <c r="G2981" s="7">
        <v>163.886372983</v>
      </c>
      <c r="H2981" s="7">
        <v>-11.5345983505</v>
      </c>
      <c r="I2981" s="7">
        <v>-49.0194282532</v>
      </c>
      <c r="J2981" s="7">
        <v>-25.1885528564</v>
      </c>
      <c r="K2981" s="7">
        <v>0.265235841274</v>
      </c>
      <c r="L2981" s="7">
        <v>-0.655651986599</v>
      </c>
      <c r="M2981" s="7">
        <v>-0.769363284111</v>
      </c>
      <c r="N2981" s="7">
        <v>0.0260887052864</v>
      </c>
      <c r="O2981" s="7">
        <v>0.484405606985</v>
      </c>
      <c r="P2981" s="7">
        <v>-0.322796463966</v>
      </c>
    </row>
    <row r="2982">
      <c r="A2982" s="6">
        <v>42881.86733796296</v>
      </c>
      <c r="B2982" s="7">
        <v>48.5212097168</v>
      </c>
      <c r="C2982" s="7">
        <v>33.2050476074</v>
      </c>
      <c r="D2982" s="7">
        <v>1003.22363281</v>
      </c>
      <c r="E2982" s="7">
        <v>345.387452309</v>
      </c>
      <c r="F2982" s="7">
        <v>174.005243597</v>
      </c>
      <c r="G2982" s="7">
        <v>173.100762626</v>
      </c>
      <c r="H2982" s="7">
        <v>-24.4757022858</v>
      </c>
      <c r="I2982" s="7">
        <v>-50.9457168579</v>
      </c>
      <c r="J2982" s="7">
        <v>-34.4289093018</v>
      </c>
      <c r="K2982" s="7">
        <v>0.0744308903813</v>
      </c>
      <c r="L2982" s="7">
        <v>-0.90194362402</v>
      </c>
      <c r="M2982" s="7">
        <v>-0.422523111105</v>
      </c>
      <c r="N2982" s="7">
        <v>-0.129071071744</v>
      </c>
      <c r="O2982" s="7">
        <v>0.0699335485697</v>
      </c>
      <c r="P2982" s="7">
        <v>-0.0515723116696</v>
      </c>
    </row>
    <row r="2983">
      <c r="A2983" s="6">
        <v>42881.8674537037</v>
      </c>
      <c r="B2983" s="7">
        <v>48.6143112183</v>
      </c>
      <c r="C2983" s="7">
        <v>33.0366020203</v>
      </c>
      <c r="D2983" s="7">
        <v>1003.17553711</v>
      </c>
      <c r="E2983" s="7">
        <v>349.874702178</v>
      </c>
      <c r="F2983" s="7">
        <v>96.3604795653</v>
      </c>
      <c r="G2983" s="7">
        <v>221.410940155</v>
      </c>
      <c r="H2983" s="7">
        <v>-31.4356117249</v>
      </c>
      <c r="I2983" s="7">
        <v>-50.3572883606</v>
      </c>
      <c r="J2983" s="7">
        <v>-36.7003822327</v>
      </c>
      <c r="K2983" s="7">
        <v>0.0814618244767</v>
      </c>
      <c r="L2983" s="7">
        <v>-0.926307439804</v>
      </c>
      <c r="M2983" s="7">
        <v>-0.409989625216</v>
      </c>
      <c r="N2983" s="7">
        <v>-0.0795770734549</v>
      </c>
      <c r="O2983" s="7">
        <v>0.0754184275866</v>
      </c>
      <c r="P2983" s="7">
        <v>-0.00300747901201</v>
      </c>
    </row>
    <row r="2984">
      <c r="A2984" s="6">
        <v>42881.86755787037</v>
      </c>
      <c r="B2984" s="7">
        <v>48.5025901794</v>
      </c>
      <c r="C2984" s="7">
        <v>32.5477790833</v>
      </c>
      <c r="D2984" s="7">
        <v>1003.14282227</v>
      </c>
      <c r="E2984" s="7">
        <v>26.2189515443</v>
      </c>
      <c r="F2984" s="7">
        <v>38.704100215</v>
      </c>
      <c r="G2984" s="7">
        <v>244.532756081</v>
      </c>
      <c r="H2984" s="7">
        <v>-33.0004234314</v>
      </c>
      <c r="I2984" s="7">
        <v>-48.4971351624</v>
      </c>
      <c r="J2984" s="7">
        <v>-37.299118042</v>
      </c>
      <c r="K2984" s="7">
        <v>0.0385489016771</v>
      </c>
      <c r="L2984" s="7">
        <v>-0.929684638977</v>
      </c>
      <c r="M2984" s="7">
        <v>-0.360096693039</v>
      </c>
      <c r="N2984" s="7">
        <v>-0.128140851855</v>
      </c>
      <c r="O2984" s="7">
        <v>0.0763347297907</v>
      </c>
      <c r="P2984" s="7">
        <v>-0.0601233802736</v>
      </c>
    </row>
    <row r="2985">
      <c r="A2985" s="6">
        <v>42881.86766203704</v>
      </c>
      <c r="B2985" s="7">
        <v>48.5398330688</v>
      </c>
      <c r="C2985" s="7">
        <v>33.0465087891</v>
      </c>
      <c r="D2985" s="7">
        <v>1003.1875</v>
      </c>
      <c r="E2985" s="7">
        <v>58.4726415976</v>
      </c>
      <c r="F2985" s="7">
        <v>314.898314306</v>
      </c>
      <c r="G2985" s="7">
        <v>211.843539015</v>
      </c>
      <c r="H2985" s="7">
        <v>-32.7716636658</v>
      </c>
      <c r="I2985" s="7">
        <v>-46.4364395142</v>
      </c>
      <c r="J2985" s="7">
        <v>-37.9955215454</v>
      </c>
      <c r="K2985" s="7">
        <v>0.0324877537787</v>
      </c>
      <c r="L2985" s="7">
        <v>-0.938368737698</v>
      </c>
      <c r="M2985" s="7">
        <v>-0.359614670277</v>
      </c>
      <c r="N2985" s="7">
        <v>-0.129668012261</v>
      </c>
      <c r="O2985" s="7">
        <v>0.0729749649763</v>
      </c>
      <c r="P2985" s="7">
        <v>-0.0589016489685</v>
      </c>
    </row>
    <row r="2986">
      <c r="A2986" s="6">
        <v>42881.8677662037</v>
      </c>
      <c r="B2986" s="7">
        <v>48.5584526062</v>
      </c>
      <c r="C2986" s="7">
        <v>32.8945770264</v>
      </c>
      <c r="D2986" s="7">
        <v>1003.19360352</v>
      </c>
      <c r="E2986" s="7">
        <v>8.92050880134</v>
      </c>
      <c r="F2986" s="7">
        <v>181.024673631</v>
      </c>
      <c r="G2986" s="7">
        <v>106.656108645</v>
      </c>
      <c r="H2986" s="7">
        <v>-33.9847488403</v>
      </c>
      <c r="I2986" s="7">
        <v>-45.4572715759</v>
      </c>
      <c r="J2986" s="7">
        <v>-38.5093536377</v>
      </c>
      <c r="K2986" s="7">
        <v>0.0826740637422</v>
      </c>
      <c r="L2986" s="7">
        <v>-0.965627253056</v>
      </c>
      <c r="M2986" s="7">
        <v>-0.241992712021</v>
      </c>
      <c r="N2986" s="7">
        <v>-0.135165810585</v>
      </c>
      <c r="O2986" s="7">
        <v>0.244933530688</v>
      </c>
      <c r="P2986" s="7">
        <v>0.00798809342086</v>
      </c>
    </row>
    <row r="2987">
      <c r="A2987" s="6">
        <v>42881.86787037037</v>
      </c>
      <c r="B2987" s="7">
        <v>48.5770721436</v>
      </c>
      <c r="C2987" s="7">
        <v>32.9705429077</v>
      </c>
      <c r="D2987" s="7">
        <v>1003.21020508</v>
      </c>
      <c r="E2987" s="7">
        <v>297.93291671</v>
      </c>
      <c r="F2987" s="7">
        <v>42.3724377238</v>
      </c>
      <c r="G2987" s="7">
        <v>212.297896859</v>
      </c>
      <c r="H2987" s="7">
        <v>-31.8602809906</v>
      </c>
      <c r="I2987" s="7">
        <v>-41.2191009521</v>
      </c>
      <c r="J2987" s="7">
        <v>-49.9755630493</v>
      </c>
      <c r="K2987" s="7">
        <v>-0.0473924428225</v>
      </c>
      <c r="L2987" s="7">
        <v>-0.87806224823</v>
      </c>
      <c r="M2987" s="7">
        <v>-0.179325267673</v>
      </c>
      <c r="N2987" s="7">
        <v>-0.118672445416</v>
      </c>
      <c r="O2987" s="7">
        <v>0.347558915615</v>
      </c>
      <c r="P2987" s="7">
        <v>0.0428074151278</v>
      </c>
    </row>
    <row r="2988">
      <c r="A2988" s="6">
        <v>42881.86797453704</v>
      </c>
      <c r="B2988" s="7">
        <v>48.6515541077</v>
      </c>
      <c r="C2988" s="7">
        <v>32.5477790833</v>
      </c>
      <c r="D2988" s="7">
        <v>1003.01245117</v>
      </c>
      <c r="E2988" s="7">
        <v>318.621412857</v>
      </c>
      <c r="F2988" s="7">
        <v>334.344105345</v>
      </c>
      <c r="G2988" s="7">
        <v>205.161360044</v>
      </c>
      <c r="H2988" s="7">
        <v>-26.6742210388</v>
      </c>
      <c r="I2988" s="7">
        <v>-37.7534484863</v>
      </c>
      <c r="J2988" s="7">
        <v>-62.4131278992</v>
      </c>
      <c r="K2988" s="7">
        <v>-0.0602278970182</v>
      </c>
      <c r="L2988" s="7">
        <v>-0.949223935604</v>
      </c>
      <c r="M2988" s="7">
        <v>-0.304178088903</v>
      </c>
      <c r="N2988" s="7">
        <v>-0.168763399124</v>
      </c>
      <c r="O2988" s="7">
        <v>0.0641174167395</v>
      </c>
      <c r="P2988" s="7">
        <v>-0.0167519487441</v>
      </c>
    </row>
    <row r="2989">
      <c r="A2989" s="6">
        <v>42881.8680787037</v>
      </c>
      <c r="B2989" s="7">
        <v>48.5956954956</v>
      </c>
      <c r="C2989" s="7">
        <v>33.1522026062</v>
      </c>
      <c r="D2989" s="7">
        <v>1002.98754883</v>
      </c>
      <c r="E2989" s="7">
        <v>315.921408342</v>
      </c>
      <c r="F2989" s="7">
        <v>312.08323135</v>
      </c>
      <c r="G2989" s="7">
        <v>228.153825847</v>
      </c>
      <c r="H2989" s="7">
        <v>-23.7960071564</v>
      </c>
      <c r="I2989" s="7">
        <v>-35.7805290222</v>
      </c>
      <c r="J2989" s="7">
        <v>-68.5125198364</v>
      </c>
      <c r="K2989" s="7">
        <v>-0.299658477306</v>
      </c>
      <c r="L2989" s="7">
        <v>-0.82161539793</v>
      </c>
      <c r="M2989" s="7">
        <v>-0.404927998781</v>
      </c>
      <c r="N2989" s="7">
        <v>-0.148299410939</v>
      </c>
      <c r="O2989" s="7">
        <v>2.82000750303E-4</v>
      </c>
      <c r="P2989" s="7">
        <v>-0.159083545208</v>
      </c>
    </row>
    <row r="2990">
      <c r="A2990" s="6">
        <v>42881.86818287037</v>
      </c>
      <c r="B2990" s="7">
        <v>48.6515541077</v>
      </c>
      <c r="C2990" s="7">
        <v>33.0399055481</v>
      </c>
      <c r="D2990" s="7">
        <v>1002.82373047</v>
      </c>
      <c r="E2990" s="7">
        <v>328.31656244</v>
      </c>
      <c r="F2990" s="7">
        <v>250.296814193</v>
      </c>
      <c r="G2990" s="7">
        <v>142.554940884</v>
      </c>
      <c r="H2990" s="7">
        <v>-22.0183086395</v>
      </c>
      <c r="I2990" s="7">
        <v>-35.428062439</v>
      </c>
      <c r="J2990" s="7">
        <v>-70.2367553711</v>
      </c>
      <c r="K2990" s="7">
        <v>0.115404263139</v>
      </c>
      <c r="L2990" s="7">
        <v>-1.01266634464</v>
      </c>
      <c r="M2990" s="7">
        <v>-0.349009394646</v>
      </c>
      <c r="N2990" s="7">
        <v>0.0859674140811</v>
      </c>
      <c r="O2990" s="7">
        <v>0.0216622874141</v>
      </c>
      <c r="P2990" s="7">
        <v>-0.0610396787524</v>
      </c>
    </row>
    <row r="2991">
      <c r="A2991" s="6">
        <v>42881.86828703704</v>
      </c>
      <c r="B2991" s="7">
        <v>48.6143112183</v>
      </c>
      <c r="C2991" s="7">
        <v>33.1654129028</v>
      </c>
      <c r="D2991" s="7">
        <v>1002.79614258</v>
      </c>
      <c r="E2991" s="7">
        <v>302.572636893</v>
      </c>
      <c r="F2991" s="7">
        <v>56.7505699079</v>
      </c>
      <c r="G2991" s="7">
        <v>319.857192153</v>
      </c>
      <c r="H2991" s="7">
        <v>-20.0940380096</v>
      </c>
      <c r="I2991" s="7">
        <v>-35.6603317261</v>
      </c>
      <c r="J2991" s="7">
        <v>-69.7299880981</v>
      </c>
      <c r="K2991" s="7">
        <v>-0.0683734789491</v>
      </c>
      <c r="L2991" s="7">
        <v>-0.59365695715</v>
      </c>
      <c r="M2991" s="7">
        <v>-0.141483783722</v>
      </c>
      <c r="N2991" s="7">
        <v>-0.435406059027</v>
      </c>
      <c r="O2991" s="7">
        <v>0.08122164011</v>
      </c>
      <c r="P2991" s="7">
        <v>-0.359141916037</v>
      </c>
    </row>
    <row r="2992">
      <c r="A2992" s="6">
        <v>42881.8683912037</v>
      </c>
      <c r="B2992" s="7">
        <v>48.5956954956</v>
      </c>
      <c r="C2992" s="7">
        <v>32.9573326111</v>
      </c>
      <c r="D2992" s="7">
        <v>1002.60668945</v>
      </c>
      <c r="E2992" s="7">
        <v>327.798677007</v>
      </c>
      <c r="F2992" s="7">
        <v>342.070179693</v>
      </c>
      <c r="G2992" s="7">
        <v>10.4319579477</v>
      </c>
      <c r="H2992" s="7">
        <v>-18.0064754486</v>
      </c>
      <c r="I2992" s="7">
        <v>-35.7596282959</v>
      </c>
      <c r="J2992" s="7">
        <v>-68.9496994019</v>
      </c>
      <c r="K2992" s="7">
        <v>-0.0752848684788</v>
      </c>
      <c r="L2992" s="7">
        <v>-0.953324735165</v>
      </c>
      <c r="M2992" s="7">
        <v>-0.39480483532</v>
      </c>
      <c r="N2992" s="7">
        <v>-0.130889743567</v>
      </c>
      <c r="O2992" s="7">
        <v>0.0296035334468</v>
      </c>
      <c r="P2992" s="7">
        <v>-0.223529830575</v>
      </c>
    </row>
    <row r="2993">
      <c r="A2993" s="6">
        <v>42881.86849537037</v>
      </c>
      <c r="B2993" s="7">
        <v>48.5956954956</v>
      </c>
      <c r="C2993" s="7">
        <v>32.9441223145</v>
      </c>
      <c r="D2993" s="7">
        <v>1002.50219727</v>
      </c>
      <c r="E2993" s="7">
        <v>32.6808159331</v>
      </c>
      <c r="F2993" s="7">
        <v>273.376638116</v>
      </c>
      <c r="G2993" s="7">
        <v>46.7379121507</v>
      </c>
      <c r="H2993" s="7">
        <v>-17.13697052</v>
      </c>
      <c r="I2993" s="7">
        <v>-36.0797767639</v>
      </c>
      <c r="J2993" s="7">
        <v>-68.5952682495</v>
      </c>
      <c r="K2993" s="7">
        <v>-0.117246933281</v>
      </c>
      <c r="L2993" s="7">
        <v>-0.754072189331</v>
      </c>
      <c r="M2993" s="7">
        <v>-0.304419100285</v>
      </c>
      <c r="N2993" s="7">
        <v>-0.199917525053</v>
      </c>
      <c r="O2993" s="7">
        <v>-0.00155059620738</v>
      </c>
      <c r="P2993" s="7">
        <v>-0.120599038899</v>
      </c>
    </row>
    <row r="2994">
      <c r="A2994" s="6">
        <v>42881.86859953704</v>
      </c>
      <c r="B2994" s="7">
        <v>48.5770721436</v>
      </c>
      <c r="C2994" s="7">
        <v>32.9309120178</v>
      </c>
      <c r="D2994" s="7">
        <v>1002.34130859</v>
      </c>
      <c r="E2994" s="7">
        <v>294.152051835</v>
      </c>
      <c r="F2994" s="7">
        <v>207.942681376</v>
      </c>
      <c r="G2994" s="7">
        <v>33.2387877468</v>
      </c>
      <c r="H2994" s="7">
        <v>-15.9224681854</v>
      </c>
      <c r="I2994" s="7">
        <v>-36.2906227112</v>
      </c>
      <c r="J2994" s="7">
        <v>-68.6139068604</v>
      </c>
      <c r="K2994" s="7">
        <v>0.227171823382</v>
      </c>
      <c r="L2994" s="7">
        <v>-0.99409198761</v>
      </c>
      <c r="M2994" s="7">
        <v>-0.174263671041</v>
      </c>
      <c r="N2994" s="7">
        <v>-0.0905726402998</v>
      </c>
      <c r="O2994" s="7">
        <v>0.289832115173</v>
      </c>
      <c r="P2994" s="7">
        <v>-0.273009926081</v>
      </c>
    </row>
    <row r="2995">
      <c r="A2995" s="6">
        <v>42881.86871527778</v>
      </c>
      <c r="B2995" s="7">
        <v>48.5398330688</v>
      </c>
      <c r="C2995" s="7">
        <v>32.5180511475</v>
      </c>
      <c r="D2995" s="7">
        <v>1002.17700195</v>
      </c>
      <c r="E2995" s="7">
        <v>31.9408708045</v>
      </c>
      <c r="F2995" s="7">
        <v>83.7955337945</v>
      </c>
      <c r="G2995" s="7">
        <v>211.210394139</v>
      </c>
      <c r="H2995" s="7">
        <v>-18.0929603577</v>
      </c>
      <c r="I2995" s="7">
        <v>-37.4283561707</v>
      </c>
      <c r="J2995" s="7">
        <v>-67.3519897461</v>
      </c>
      <c r="K2995" s="7">
        <v>0.177712857723</v>
      </c>
      <c r="L2995" s="7">
        <v>-0.820168018341</v>
      </c>
      <c r="M2995" s="7">
        <v>-0.00144617154729</v>
      </c>
      <c r="N2995" s="7">
        <v>-0.470836281776</v>
      </c>
      <c r="O2995" s="7">
        <v>0.068698912859</v>
      </c>
      <c r="P2995" s="7">
        <v>-0.671294093132</v>
      </c>
    </row>
    <row r="2996">
      <c r="A2996" s="6">
        <v>42881.86881944445</v>
      </c>
      <c r="B2996" s="7">
        <v>48.5584526062</v>
      </c>
      <c r="C2996" s="7">
        <v>32.5609893799</v>
      </c>
      <c r="D2996" s="7">
        <v>1002.00805664</v>
      </c>
      <c r="E2996" s="7">
        <v>332.212541617</v>
      </c>
      <c r="F2996" s="7">
        <v>193.386988179</v>
      </c>
      <c r="G2996" s="7">
        <v>324.974100087</v>
      </c>
      <c r="H2996" s="7">
        <v>-19.2843360901</v>
      </c>
      <c r="I2996" s="7">
        <v>-38.5731582642</v>
      </c>
      <c r="J2996" s="7">
        <v>-66.4976043701</v>
      </c>
      <c r="K2996" s="7">
        <v>0.213594853878</v>
      </c>
      <c r="L2996" s="7">
        <v>-0.902908563614</v>
      </c>
      <c r="M2996" s="7">
        <v>0.0499578528106</v>
      </c>
      <c r="N2996" s="7">
        <v>-0.308346092701</v>
      </c>
      <c r="O2996" s="7">
        <v>0.00791781395674</v>
      </c>
      <c r="P2996" s="7">
        <v>-0.412898033857</v>
      </c>
    </row>
    <row r="2997">
      <c r="A2997" s="6">
        <v>42881.86892361111</v>
      </c>
      <c r="B2997" s="7">
        <v>48.5770721436</v>
      </c>
      <c r="C2997" s="7">
        <v>32.3661193848</v>
      </c>
      <c r="D2997" s="7">
        <v>1001.93334961</v>
      </c>
      <c r="E2997" s="7">
        <v>322.56754782</v>
      </c>
      <c r="F2997" s="7">
        <v>84.533125923</v>
      </c>
      <c r="G2997" s="7">
        <v>1.44277287489</v>
      </c>
      <c r="H2997" s="7">
        <v>-17.7145614624</v>
      </c>
      <c r="I2997" s="7">
        <v>-38.7502212524</v>
      </c>
      <c r="J2997" s="7">
        <v>-66.0068740845</v>
      </c>
      <c r="K2997" s="7">
        <v>0.110312893987</v>
      </c>
      <c r="L2997" s="7">
        <v>-0.967074632645</v>
      </c>
      <c r="M2997" s="7">
        <v>-0.263926297426</v>
      </c>
      <c r="N2997" s="7">
        <v>-0.182813301682</v>
      </c>
      <c r="O2997" s="7">
        <v>0.0384610816836</v>
      </c>
      <c r="P2997" s="7">
        <v>-0.108381733298</v>
      </c>
    </row>
    <row r="2998">
      <c r="A2998" s="6">
        <v>42881.8690162037</v>
      </c>
      <c r="B2998" s="7">
        <v>48.5956954956</v>
      </c>
      <c r="C2998" s="7">
        <v>32.4817199707</v>
      </c>
      <c r="D2998" s="7">
        <v>1001.80810547</v>
      </c>
      <c r="E2998" s="7">
        <v>11.5630560573</v>
      </c>
      <c r="F2998" s="7">
        <v>18.6482554626</v>
      </c>
      <c r="G2998" s="7">
        <v>21.5941809384</v>
      </c>
      <c r="H2998" s="7">
        <v>-17.0188579559</v>
      </c>
      <c r="I2998" s="7">
        <v>-38.3418807983</v>
      </c>
      <c r="J2998" s="7">
        <v>-65.7770004272</v>
      </c>
      <c r="K2998" s="7">
        <v>0.172863930464</v>
      </c>
      <c r="L2998" s="7">
        <v>-1.0616351366</v>
      </c>
      <c r="M2998" s="7">
        <v>-0.281521379948</v>
      </c>
      <c r="N2998" s="7">
        <v>-0.0902672111988</v>
      </c>
      <c r="O2998" s="7">
        <v>0.0659500211477</v>
      </c>
      <c r="P2998" s="7">
        <v>-0.0622614100575</v>
      </c>
    </row>
    <row r="2999">
      <c r="A2999" s="6">
        <v>42881.86913194445</v>
      </c>
      <c r="B2999" s="7">
        <v>48.5956954956</v>
      </c>
      <c r="C2999" s="7">
        <v>32.418964386</v>
      </c>
      <c r="D2999" s="7">
        <v>1001.71069336</v>
      </c>
      <c r="E2999" s="7">
        <v>39.0409275788</v>
      </c>
      <c r="F2999" s="7">
        <v>303.823811435</v>
      </c>
      <c r="G2999" s="7">
        <v>349.564567194</v>
      </c>
      <c r="H2999" s="7">
        <v>-16.0390014648</v>
      </c>
      <c r="I2999" s="7">
        <v>-37.5851860046</v>
      </c>
      <c r="J2999" s="7">
        <v>-65.8452606201</v>
      </c>
      <c r="K2999" s="7">
        <v>0.0438827089965</v>
      </c>
      <c r="L2999" s="7">
        <v>-0.962973773479</v>
      </c>
      <c r="M2999" s="7">
        <v>-0.249705612659</v>
      </c>
      <c r="N2999" s="7">
        <v>-0.122948497534</v>
      </c>
      <c r="O2999" s="7">
        <v>0.0781673192978</v>
      </c>
      <c r="P2999" s="7">
        <v>-0.0659265965223</v>
      </c>
    </row>
    <row r="3000">
      <c r="A3000" s="6">
        <v>42881.86923611111</v>
      </c>
      <c r="B3000" s="7">
        <v>48.5584526062</v>
      </c>
      <c r="C3000" s="7">
        <v>32.0424385071</v>
      </c>
      <c r="D3000" s="7">
        <v>1001.81835938</v>
      </c>
      <c r="E3000" s="7">
        <v>11.0281088113</v>
      </c>
      <c r="F3000" s="7">
        <v>229.278894607</v>
      </c>
      <c r="G3000" s="7">
        <v>315.260874408</v>
      </c>
      <c r="H3000" s="7">
        <v>-15.7682218552</v>
      </c>
      <c r="I3000" s="7">
        <v>-36.8677406311</v>
      </c>
      <c r="J3000" s="7">
        <v>-66.2876815796</v>
      </c>
      <c r="K3000" s="7">
        <v>0.0516409799457</v>
      </c>
      <c r="L3000" s="7">
        <v>-0.965386033058</v>
      </c>
      <c r="M3000" s="7">
        <v>-0.24295681715</v>
      </c>
      <c r="N3000" s="7">
        <v>-0.129973456264</v>
      </c>
      <c r="O3000" s="7">
        <v>0.0745021253824</v>
      </c>
      <c r="P3000" s="7">
        <v>-0.0598179474473</v>
      </c>
    </row>
    <row r="3001">
      <c r="A3001" s="6">
        <v>42881.8693287037</v>
      </c>
      <c r="B3001" s="7">
        <v>48.6329345703</v>
      </c>
      <c r="C3001" s="7">
        <v>32.2042808533</v>
      </c>
      <c r="D3001" s="7">
        <v>1001.77661133</v>
      </c>
      <c r="E3001" s="7">
        <v>336.73604613</v>
      </c>
      <c r="F3001" s="7">
        <v>169.309160694</v>
      </c>
      <c r="G3001" s="7">
        <v>326.043168126</v>
      </c>
      <c r="H3001" s="7">
        <v>-15.4747915268</v>
      </c>
      <c r="I3001" s="7">
        <v>-36.4848327637</v>
      </c>
      <c r="J3001" s="7">
        <v>-66.2632980347</v>
      </c>
      <c r="K3001" s="7">
        <v>0.058914359659</v>
      </c>
      <c r="L3001" s="7">
        <v>-0.970451772213</v>
      </c>
      <c r="M3001" s="7">
        <v>-0.233556702733</v>
      </c>
      <c r="N3001" s="7">
        <v>-0.131195187569</v>
      </c>
      <c r="O3001" s="7">
        <v>0.0708369314671</v>
      </c>
      <c r="P3001" s="7">
        <v>-0.0503495335579</v>
      </c>
    </row>
    <row r="3002">
      <c r="A3002" s="6">
        <v>42881.86944444444</v>
      </c>
      <c r="B3002" s="7">
        <v>48.6143112183</v>
      </c>
      <c r="C3002" s="7">
        <v>31.7286663055</v>
      </c>
      <c r="D3002" s="7">
        <v>1001.74462891</v>
      </c>
      <c r="E3002" s="7">
        <v>337.380148337</v>
      </c>
      <c r="F3002" s="7">
        <v>84.9300282157</v>
      </c>
      <c r="G3002" s="7">
        <v>12.3074066579</v>
      </c>
      <c r="H3002" s="7">
        <v>-15.2777280807</v>
      </c>
      <c r="I3002" s="7">
        <v>-36.50548172</v>
      </c>
      <c r="J3002" s="7">
        <v>-65.9780731201</v>
      </c>
      <c r="K3002" s="7">
        <v>0.0610963702202</v>
      </c>
      <c r="L3002" s="7">
        <v>-0.965144813061</v>
      </c>
      <c r="M3002" s="7">
        <v>-0.239582419395</v>
      </c>
      <c r="N3002" s="7">
        <v>-0.128751724958</v>
      </c>
      <c r="O3002" s="7">
        <v>0.0772510170937</v>
      </c>
      <c r="P3002" s="7">
        <v>-0.051265835762</v>
      </c>
    </row>
    <row r="3003">
      <c r="A3003" s="6">
        <v>42881.86954861111</v>
      </c>
      <c r="B3003" s="7">
        <v>48.5584526062</v>
      </c>
      <c r="C3003" s="7">
        <v>32.1646461487</v>
      </c>
      <c r="D3003" s="7">
        <v>1001.7265625</v>
      </c>
      <c r="E3003" s="7">
        <v>8.2069444246</v>
      </c>
      <c r="F3003" s="7">
        <v>26.8638067793</v>
      </c>
      <c r="G3003" s="7">
        <v>28.3665730476</v>
      </c>
      <c r="H3003" s="7">
        <v>-15.3725452423</v>
      </c>
      <c r="I3003" s="7">
        <v>-36.5906982422</v>
      </c>
      <c r="J3003" s="7">
        <v>-66.654586792</v>
      </c>
      <c r="K3003" s="7">
        <v>0.0610963702202</v>
      </c>
      <c r="L3003" s="7">
        <v>-0.960561513901</v>
      </c>
      <c r="M3003" s="7">
        <v>-0.228013038635</v>
      </c>
      <c r="N3003" s="7">
        <v>-0.132416918874</v>
      </c>
      <c r="O3003" s="7">
        <v>0.0729749649763</v>
      </c>
      <c r="P3003" s="7">
        <v>-0.059512514621</v>
      </c>
    </row>
    <row r="3004">
      <c r="A3004" s="6">
        <v>42881.8696412037</v>
      </c>
      <c r="B3004" s="7">
        <v>48.5584526062</v>
      </c>
      <c r="C3004" s="7">
        <v>32.0886802673</v>
      </c>
      <c r="D3004" s="7">
        <v>1001.75292969</v>
      </c>
      <c r="E3004" s="7">
        <v>39.5605786161</v>
      </c>
      <c r="F3004" s="7">
        <v>316.513199838</v>
      </c>
      <c r="G3004" s="7">
        <v>1.74578077049</v>
      </c>
      <c r="H3004" s="7">
        <v>-14.8397340775</v>
      </c>
      <c r="I3004" s="7">
        <v>-36.1964454651</v>
      </c>
      <c r="J3004" s="7">
        <v>-66.8766479492</v>
      </c>
      <c r="K3004" s="7">
        <v>0.0606114789844</v>
      </c>
      <c r="L3004" s="7">
        <v>-0.968763232231</v>
      </c>
      <c r="M3004" s="7">
        <v>-0.23331566155</v>
      </c>
      <c r="N3004" s="7">
        <v>-0.133027777076</v>
      </c>
      <c r="O3004" s="7">
        <v>0.0775564610958</v>
      </c>
      <c r="P3004" s="7">
        <v>-0.0579853504896</v>
      </c>
    </row>
    <row r="3005">
      <c r="A3005" s="6">
        <v>42881.86975694444</v>
      </c>
      <c r="B3005" s="7">
        <v>48.5212097168</v>
      </c>
      <c r="C3005" s="7">
        <v>31.7253627777</v>
      </c>
      <c r="D3005" s="7">
        <v>1001.78564453</v>
      </c>
      <c r="E3005" s="7">
        <v>22.6461120328</v>
      </c>
      <c r="F3005" s="7">
        <v>233.826516519</v>
      </c>
      <c r="G3005" s="7">
        <v>318.328937327</v>
      </c>
      <c r="H3005" s="7">
        <v>-15.1222896576</v>
      </c>
      <c r="I3005" s="7">
        <v>-36.5741195679</v>
      </c>
      <c r="J3005" s="7">
        <v>-66.9194564819</v>
      </c>
      <c r="K3005" s="7">
        <v>0.0584294646978</v>
      </c>
      <c r="L3005" s="7">
        <v>-0.950912475586</v>
      </c>
      <c r="M3005" s="7">
        <v>-0.241269618273</v>
      </c>
      <c r="N3005" s="7">
        <v>-0.130278885365</v>
      </c>
      <c r="O3005" s="7">
        <v>0.0766401588917</v>
      </c>
      <c r="P3005" s="7">
        <v>-0.0561527535319</v>
      </c>
    </row>
    <row r="3006">
      <c r="A3006" s="6">
        <v>42881.86986111111</v>
      </c>
      <c r="B3006" s="7">
        <v>48.6887969971</v>
      </c>
      <c r="C3006" s="7">
        <v>31.9499588013</v>
      </c>
      <c r="D3006" s="7">
        <v>1001.81396484</v>
      </c>
      <c r="E3006" s="7">
        <v>341.555434439</v>
      </c>
      <c r="F3006" s="7">
        <v>171.07390399</v>
      </c>
      <c r="G3006" s="7">
        <v>328.287783438</v>
      </c>
      <c r="H3006" s="7">
        <v>-15.207950592</v>
      </c>
      <c r="I3006" s="7">
        <v>-36.8316764832</v>
      </c>
      <c r="J3006" s="7">
        <v>-66.3174438477</v>
      </c>
      <c r="K3006" s="7">
        <v>0.0610963702202</v>
      </c>
      <c r="L3006" s="7">
        <v>-0.95694309473</v>
      </c>
      <c r="M3006" s="7">
        <v>-0.239823445678</v>
      </c>
      <c r="N3006" s="7">
        <v>-0.122032210231</v>
      </c>
      <c r="O3006" s="7">
        <v>0.0769455879927</v>
      </c>
      <c r="P3006" s="7">
        <v>-0.0408811271191</v>
      </c>
    </row>
    <row r="3007">
      <c r="A3007" s="6">
        <v>42881.86996527778</v>
      </c>
      <c r="B3007" s="7">
        <v>48.5770721436</v>
      </c>
      <c r="C3007" s="7">
        <v>31.7716026306</v>
      </c>
      <c r="D3007" s="7">
        <v>1001.78320312</v>
      </c>
      <c r="E3007" s="7">
        <v>335.687591602</v>
      </c>
      <c r="F3007" s="7">
        <v>96.7504014046</v>
      </c>
      <c r="G3007" s="7">
        <v>13.5793193625</v>
      </c>
      <c r="H3007" s="7">
        <v>-15.7687177658</v>
      </c>
      <c r="I3007" s="7">
        <v>-36.8254623413</v>
      </c>
      <c r="J3007" s="7">
        <v>-65.7311630249</v>
      </c>
      <c r="K3007" s="7">
        <v>0.0661877319217</v>
      </c>
      <c r="L3007" s="7">
        <v>-0.967074632645</v>
      </c>
      <c r="M3007" s="7">
        <v>-0.250910758972</v>
      </c>
      <c r="N3007" s="7">
        <v>-0.125391960144</v>
      </c>
      <c r="O3007" s="7">
        <v>0.0775564610958</v>
      </c>
      <c r="P3007" s="7">
        <v>-0.0451571792364</v>
      </c>
    </row>
    <row r="3008">
      <c r="A3008" s="6">
        <v>42881.87006944444</v>
      </c>
      <c r="B3008" s="7">
        <v>48.6143112183</v>
      </c>
      <c r="C3008" s="7">
        <v>31.071395874</v>
      </c>
      <c r="D3008" s="7">
        <v>1001.78198242</v>
      </c>
      <c r="E3008" s="7">
        <v>78.6221504417</v>
      </c>
      <c r="F3008" s="7">
        <v>115.249251602</v>
      </c>
      <c r="G3008" s="7">
        <v>97.4690807393</v>
      </c>
      <c r="H3008" s="7">
        <v>-15.5652313232</v>
      </c>
      <c r="I3008" s="7">
        <v>-36.8662033081</v>
      </c>
      <c r="J3008" s="7">
        <v>-65.0050201416</v>
      </c>
      <c r="K3008" s="7">
        <v>0.168499916792</v>
      </c>
      <c r="L3008" s="7">
        <v>-0.709204137325</v>
      </c>
      <c r="M3008" s="7">
        <v>-0.022656686604</v>
      </c>
      <c r="N3008" s="7">
        <v>-0.140052720904</v>
      </c>
      <c r="O3008" s="7">
        <v>0.0836651027203</v>
      </c>
      <c r="P3008" s="7">
        <v>-0.3502843678</v>
      </c>
    </row>
    <row r="3009">
      <c r="A3009" s="6">
        <v>42881.87017361111</v>
      </c>
      <c r="B3009" s="7">
        <v>48.5956954956</v>
      </c>
      <c r="C3009" s="7">
        <v>31.2695674896</v>
      </c>
      <c r="D3009" s="7">
        <v>1001.7578125</v>
      </c>
      <c r="E3009" s="7">
        <v>57.771474868</v>
      </c>
      <c r="F3009" s="7">
        <v>169.340716168</v>
      </c>
      <c r="G3009" s="7">
        <v>236.254293599</v>
      </c>
      <c r="H3009" s="7">
        <v>-18.3558616638</v>
      </c>
      <c r="I3009" s="7">
        <v>-37.4239349365</v>
      </c>
      <c r="J3009" s="7">
        <v>-65.4061508179</v>
      </c>
      <c r="K3009" s="7">
        <v>-0.0259177424014</v>
      </c>
      <c r="L3009" s="7">
        <v>-1.05343341827</v>
      </c>
      <c r="M3009" s="7">
        <v>-0.232592582703</v>
      </c>
      <c r="N3009" s="7">
        <v>-0.159294977784</v>
      </c>
      <c r="O3009" s="7">
        <v>0.136199519038</v>
      </c>
      <c r="P3009" s="7">
        <v>-0.105327412486</v>
      </c>
    </row>
    <row r="3010">
      <c r="A3010" s="6">
        <v>42881.87027777778</v>
      </c>
      <c r="B3010" s="7">
        <v>48.5212097168</v>
      </c>
      <c r="C3010" s="7">
        <v>31.2662639618</v>
      </c>
      <c r="D3010" s="7">
        <v>1001.66235352</v>
      </c>
      <c r="E3010" s="7">
        <v>10.2604288457</v>
      </c>
      <c r="F3010" s="7">
        <v>93.1717169588</v>
      </c>
      <c r="G3010" s="7">
        <v>197.117214032</v>
      </c>
      <c r="H3010" s="7">
        <v>-20.43907547</v>
      </c>
      <c r="I3010" s="7">
        <v>-37.2072792053</v>
      </c>
      <c r="J3010" s="7">
        <v>-65.5977020264</v>
      </c>
      <c r="K3010" s="7">
        <v>-0.0431962385774</v>
      </c>
      <c r="L3010" s="7">
        <v>-1.06067025661</v>
      </c>
      <c r="M3010" s="7">
        <v>-0.147750526667</v>
      </c>
      <c r="N3010" s="7">
        <v>-0.233820557594</v>
      </c>
      <c r="O3010" s="7">
        <v>0.0506783798337</v>
      </c>
      <c r="P3010" s="7">
        <v>-0.0570690557361</v>
      </c>
    </row>
    <row r="3011">
      <c r="A3011" s="6">
        <v>42881.87038194444</v>
      </c>
      <c r="B3011" s="7">
        <v>48.6143112183</v>
      </c>
      <c r="C3011" s="7">
        <v>30.8005599976</v>
      </c>
      <c r="D3011" s="7">
        <v>1001.6159668</v>
      </c>
      <c r="E3011" s="7">
        <v>37.3618860808</v>
      </c>
      <c r="F3011" s="7">
        <v>358.536071895</v>
      </c>
      <c r="G3011" s="7">
        <v>228.756221211</v>
      </c>
      <c r="H3011" s="7">
        <v>-23.0999259949</v>
      </c>
      <c r="I3011" s="7">
        <v>-37.2469825745</v>
      </c>
      <c r="J3011" s="7">
        <v>-65.5260238647</v>
      </c>
      <c r="K3011" s="7">
        <v>0.0523683167994</v>
      </c>
      <c r="L3011" s="7">
        <v>-0.775541305542</v>
      </c>
      <c r="M3011" s="7">
        <v>-0.342742651701</v>
      </c>
      <c r="N3011" s="7">
        <v>-0.188005656004</v>
      </c>
      <c r="O3011" s="7">
        <v>0.129174560308</v>
      </c>
      <c r="P3011" s="7">
        <v>0.555017888546</v>
      </c>
    </row>
    <row r="3012">
      <c r="A3012" s="6">
        <v>42881.87048611111</v>
      </c>
      <c r="B3012" s="7">
        <v>48.5956954956</v>
      </c>
      <c r="C3012" s="7">
        <v>31.0218524933</v>
      </c>
      <c r="D3012" s="7">
        <v>1001.6706543</v>
      </c>
      <c r="E3012" s="7">
        <v>0.331264735035</v>
      </c>
      <c r="F3012" s="7">
        <v>296.277565723</v>
      </c>
      <c r="G3012" s="7">
        <v>169.338325601</v>
      </c>
      <c r="H3012" s="7">
        <v>-23.2289199829</v>
      </c>
      <c r="I3012" s="7">
        <v>-37.4878768921</v>
      </c>
      <c r="J3012" s="7">
        <v>-65.5401306152</v>
      </c>
      <c r="K3012" s="7">
        <v>0.106433756649</v>
      </c>
      <c r="L3012" s="7">
        <v>-0.968039512634</v>
      </c>
      <c r="M3012" s="7">
        <v>-0.114488579333</v>
      </c>
      <c r="N3012" s="7">
        <v>-0.0798786878586</v>
      </c>
      <c r="O3012" s="7">
        <v>-0.00980009511113</v>
      </c>
      <c r="P3012" s="7">
        <v>-0.189922079444</v>
      </c>
    </row>
    <row r="3013">
      <c r="A3013" s="6">
        <v>42881.87059027778</v>
      </c>
      <c r="B3013" s="7">
        <v>48.6887969971</v>
      </c>
      <c r="C3013" s="7">
        <v>30.8600120544</v>
      </c>
      <c r="D3013" s="7">
        <v>1001.86621094</v>
      </c>
      <c r="E3013" s="7">
        <v>339.345133997</v>
      </c>
      <c r="F3013" s="7">
        <v>185.955428174</v>
      </c>
      <c r="G3013" s="7">
        <v>180.937670681</v>
      </c>
      <c r="H3013" s="7">
        <v>-28.2240085602</v>
      </c>
      <c r="I3013" s="7">
        <v>-39.2024345398</v>
      </c>
      <c r="J3013" s="7">
        <v>-59.4486198425</v>
      </c>
      <c r="K3013" s="7">
        <v>0.00703093176708</v>
      </c>
      <c r="L3013" s="7">
        <v>-0.852492332458</v>
      </c>
      <c r="M3013" s="7">
        <v>-0.557499110699</v>
      </c>
      <c r="N3013" s="7">
        <v>-0.0563603751361</v>
      </c>
      <c r="O3013" s="7">
        <v>0.0720558464527</v>
      </c>
      <c r="P3013" s="7">
        <v>-0.0656110048294</v>
      </c>
    </row>
    <row r="3014">
      <c r="A3014" s="6">
        <v>42881.87069444444</v>
      </c>
      <c r="B3014" s="7">
        <v>48.5584526062</v>
      </c>
      <c r="C3014" s="7">
        <v>30.9855213165</v>
      </c>
      <c r="D3014" s="7">
        <v>1002.11669922</v>
      </c>
      <c r="E3014" s="7">
        <v>300.246301782</v>
      </c>
      <c r="F3014" s="7">
        <v>59.2330397278</v>
      </c>
      <c r="G3014" s="7">
        <v>230.534351679</v>
      </c>
      <c r="H3014" s="7">
        <v>-33.2226600647</v>
      </c>
      <c r="I3014" s="7">
        <v>-40.7703399658</v>
      </c>
      <c r="J3014" s="7">
        <v>-55.0539283752</v>
      </c>
      <c r="K3014" s="7">
        <v>0.460404783487</v>
      </c>
      <c r="L3014" s="7">
        <v>-0.7010024786</v>
      </c>
      <c r="M3014" s="7">
        <v>0.00170587794855</v>
      </c>
      <c r="N3014" s="7">
        <v>-0.406080722809</v>
      </c>
      <c r="O3014" s="7">
        <v>0.0262409560382</v>
      </c>
      <c r="P3014" s="7">
        <v>0.0779423266649</v>
      </c>
    </row>
    <row r="3015">
      <c r="A3015" s="6">
        <v>42881.87079861111</v>
      </c>
      <c r="B3015" s="7">
        <v>48.6329345703</v>
      </c>
      <c r="C3015" s="7">
        <v>30.3579750061</v>
      </c>
      <c r="D3015" s="7">
        <v>1001.98999023</v>
      </c>
      <c r="E3015" s="7">
        <v>332.321139917</v>
      </c>
      <c r="F3015" s="7">
        <v>312.158541015</v>
      </c>
      <c r="G3015" s="7">
        <v>181.003677629</v>
      </c>
      <c r="H3015" s="7">
        <v>-34.5719871521</v>
      </c>
      <c r="I3015" s="7">
        <v>-36.3040122986</v>
      </c>
      <c r="J3015" s="7">
        <v>-52.3109283447</v>
      </c>
      <c r="K3015" s="7">
        <v>-0.245601475239</v>
      </c>
      <c r="L3015" s="7">
        <v>-0.0250874925405</v>
      </c>
      <c r="M3015" s="7">
        <v>-0.668854355812</v>
      </c>
      <c r="N3015" s="7">
        <v>0.0261064302176</v>
      </c>
      <c r="O3015" s="7">
        <v>0.38542971015</v>
      </c>
      <c r="P3015" s="7">
        <v>-0.503906846046</v>
      </c>
    </row>
    <row r="3016">
      <c r="A3016" s="6">
        <v>42881.87090277778</v>
      </c>
      <c r="B3016" s="7">
        <v>48.670173645</v>
      </c>
      <c r="C3016" s="7">
        <v>30.7708339691</v>
      </c>
      <c r="D3016" s="7">
        <v>1002.30810547</v>
      </c>
      <c r="E3016" s="7">
        <v>297.414143352</v>
      </c>
      <c r="F3016" s="7">
        <v>63.8517502483</v>
      </c>
      <c r="G3016" s="7">
        <v>195.121009285</v>
      </c>
      <c r="H3016" s="7">
        <v>-32.9743652344</v>
      </c>
      <c r="I3016" s="7">
        <v>-38.3160247803</v>
      </c>
      <c r="J3016" s="7">
        <v>-50.8635444641</v>
      </c>
      <c r="K3016" s="7">
        <v>-0.157974809408</v>
      </c>
      <c r="L3016" s="7">
        <v>0.0403035692871</v>
      </c>
      <c r="M3016" s="7">
        <v>-1.25286662579</v>
      </c>
      <c r="N3016" s="7">
        <v>0.0261064302176</v>
      </c>
      <c r="O3016" s="7">
        <v>0.328619241714</v>
      </c>
      <c r="P3016" s="7">
        <v>-0.0689707696438</v>
      </c>
    </row>
    <row r="3017">
      <c r="A3017" s="6">
        <v>42881.87101851852</v>
      </c>
      <c r="B3017" s="7">
        <v>48.7074165344</v>
      </c>
      <c r="C3017" s="7">
        <v>30.0574150085</v>
      </c>
      <c r="D3017" s="7">
        <v>1002.23071289</v>
      </c>
      <c r="E3017" s="7">
        <v>32.2117731824</v>
      </c>
      <c r="F3017" s="7">
        <v>185.249869632</v>
      </c>
      <c r="G3017" s="7">
        <v>108.801607667</v>
      </c>
      <c r="H3017" s="7">
        <v>-33.9329490662</v>
      </c>
      <c r="I3017" s="7">
        <v>-34.9778862</v>
      </c>
      <c r="J3017" s="7">
        <v>-56.0233535767</v>
      </c>
      <c r="K3017" s="7">
        <v>-0.3277977705</v>
      </c>
      <c r="L3017" s="7">
        <v>0.933294653893</v>
      </c>
      <c r="M3017" s="7">
        <v>-0.309239685535</v>
      </c>
      <c r="N3017" s="7">
        <v>0.186153128743</v>
      </c>
      <c r="O3017" s="7">
        <v>0.170099720359</v>
      </c>
      <c r="P3017" s="7">
        <v>0.162852600217</v>
      </c>
    </row>
    <row r="3018">
      <c r="A3018" s="6">
        <v>42881.87112268519</v>
      </c>
      <c r="B3018" s="7">
        <v>48.8191375732</v>
      </c>
      <c r="C3018" s="7">
        <v>28.7924156189</v>
      </c>
      <c r="D3018" s="7">
        <v>1001.60009766</v>
      </c>
      <c r="E3018" s="7">
        <v>21.6345234507</v>
      </c>
      <c r="F3018" s="7">
        <v>20.0043212204</v>
      </c>
      <c r="G3018" s="7">
        <v>162.39545197</v>
      </c>
      <c r="H3018" s="7">
        <v>-34.672580719</v>
      </c>
      <c r="I3018" s="7">
        <v>-22.4935340881</v>
      </c>
      <c r="J3018" s="7">
        <v>-59.5982170105</v>
      </c>
      <c r="K3018" s="7">
        <v>0.372881829739</v>
      </c>
      <c r="L3018" s="7">
        <v>0.822095632553</v>
      </c>
      <c r="M3018" s="7">
        <v>-0.708865046501</v>
      </c>
      <c r="N3018" s="7">
        <v>1.28357255459</v>
      </c>
      <c r="O3018" s="7">
        <v>-0.671672642231</v>
      </c>
      <c r="P3018" s="7">
        <v>-0.439460515976</v>
      </c>
    </row>
    <row r="3019">
      <c r="A3019" s="6">
        <v>42881.87122685185</v>
      </c>
      <c r="B3019" s="7">
        <v>48.6515541077</v>
      </c>
      <c r="C3019" s="7">
        <v>28.0327568054</v>
      </c>
      <c r="D3019" s="7">
        <v>1001.23120117</v>
      </c>
      <c r="E3019" s="7">
        <v>12.1658159826</v>
      </c>
      <c r="F3019" s="7">
        <v>274.226054101</v>
      </c>
      <c r="G3019" s="7">
        <v>62.9904770543</v>
      </c>
      <c r="H3019" s="7">
        <v>-28.2273578644</v>
      </c>
      <c r="I3019" s="7">
        <v>-9.87988758087</v>
      </c>
      <c r="J3019" s="7">
        <v>-57.9081764221</v>
      </c>
      <c r="K3019" s="7">
        <v>0.709639191628</v>
      </c>
      <c r="L3019" s="7">
        <v>0.713810145855</v>
      </c>
      <c r="M3019" s="7">
        <v>0.270016133785</v>
      </c>
      <c r="N3019" s="7">
        <v>-0.217017948627</v>
      </c>
      <c r="O3019" s="7">
        <v>0.139251023531</v>
      </c>
      <c r="P3019" s="7">
        <v>-0.332864522934</v>
      </c>
    </row>
    <row r="3020">
      <c r="A3020" s="6">
        <v>42881.87133101852</v>
      </c>
      <c r="B3020" s="7">
        <v>48.5770721436</v>
      </c>
      <c r="C3020" s="7">
        <v>27.8709163666</v>
      </c>
      <c r="D3020" s="7">
        <v>1001.53710938</v>
      </c>
      <c r="E3020" s="7">
        <v>335.76902624</v>
      </c>
      <c r="F3020" s="7">
        <v>183.393287612</v>
      </c>
      <c r="G3020" s="7">
        <v>64.0152376563</v>
      </c>
      <c r="H3020" s="7">
        <v>-20.7317810059</v>
      </c>
      <c r="I3020" s="7">
        <v>-3.46557974815</v>
      </c>
      <c r="J3020" s="7">
        <v>-56.6895256042</v>
      </c>
      <c r="K3020" s="7">
        <v>0.722003936768</v>
      </c>
      <c r="L3020" s="7">
        <v>0.63975840807</v>
      </c>
      <c r="M3020" s="7">
        <v>0.208848193288</v>
      </c>
      <c r="N3020" s="7">
        <v>-0.152266219258</v>
      </c>
      <c r="O3020" s="7">
        <v>0.0699178278446</v>
      </c>
      <c r="P3020" s="7">
        <v>0.0577837750316</v>
      </c>
    </row>
    <row r="3021">
      <c r="A3021" s="6">
        <v>42881.87143518519</v>
      </c>
      <c r="B3021" s="7">
        <v>48.5212097168</v>
      </c>
      <c r="C3021" s="7">
        <v>27.3886966705</v>
      </c>
      <c r="D3021" s="7">
        <v>1001.5012207</v>
      </c>
      <c r="E3021" s="7">
        <v>303.8344597</v>
      </c>
      <c r="F3021" s="7">
        <v>63.7286702395</v>
      </c>
      <c r="G3021" s="7">
        <v>61.5421969125</v>
      </c>
      <c r="H3021" s="7">
        <v>-15.9689826965</v>
      </c>
      <c r="I3021" s="7">
        <v>-1.88685703278</v>
      </c>
      <c r="J3021" s="7">
        <v>-56.5067405701</v>
      </c>
      <c r="K3021" s="7">
        <v>0.764916837215</v>
      </c>
      <c r="L3021" s="7">
        <v>0.607467055321</v>
      </c>
      <c r="M3021" s="7">
        <v>0.20373056829</v>
      </c>
      <c r="N3021" s="7">
        <v>-0.387143909931</v>
      </c>
      <c r="O3021" s="7">
        <v>0.407420873642</v>
      </c>
      <c r="P3021" s="7">
        <v>-0.164265736938</v>
      </c>
    </row>
    <row r="3022">
      <c r="A3022" s="6">
        <v>42881.87153935185</v>
      </c>
      <c r="B3022" s="7">
        <v>48.6143112183</v>
      </c>
      <c r="C3022" s="7">
        <v>27.2532787323</v>
      </c>
      <c r="D3022" s="7">
        <v>1001.67773438</v>
      </c>
      <c r="E3022" s="7">
        <v>26.6100857422</v>
      </c>
      <c r="F3022" s="7">
        <v>317.647649863</v>
      </c>
      <c r="G3022" s="7">
        <v>7.43123386414</v>
      </c>
      <c r="H3022" s="7">
        <v>-13.2970514297</v>
      </c>
      <c r="I3022" s="7">
        <v>-2.99254179001</v>
      </c>
      <c r="J3022" s="7">
        <v>-58.1678352356</v>
      </c>
      <c r="K3022" s="7">
        <v>0.596659421921</v>
      </c>
      <c r="L3022" s="7">
        <v>0.416389256716</v>
      </c>
      <c r="M3022" s="7">
        <v>0.422082930803</v>
      </c>
      <c r="N3022" s="7">
        <v>-0.310480326414</v>
      </c>
      <c r="O3022" s="7">
        <v>0.0534244589508</v>
      </c>
      <c r="P3022" s="7">
        <v>-0.258644402027</v>
      </c>
    </row>
    <row r="3023">
      <c r="A3023" s="6">
        <v>42881.87163194444</v>
      </c>
      <c r="B3023" s="7">
        <v>48.5770721436</v>
      </c>
      <c r="C3023" s="7">
        <v>27.0584106445</v>
      </c>
      <c r="D3023" s="7">
        <v>1001.94458008</v>
      </c>
      <c r="E3023" s="7">
        <v>311.008647933</v>
      </c>
      <c r="F3023" s="7">
        <v>288.468453351</v>
      </c>
      <c r="G3023" s="7">
        <v>351.828360823</v>
      </c>
      <c r="H3023" s="7">
        <v>-13.1555395126</v>
      </c>
      <c r="I3023" s="7">
        <v>-3.03127479553</v>
      </c>
      <c r="J3023" s="7">
        <v>-59.4748725891</v>
      </c>
      <c r="K3023" s="7">
        <v>0.86189520359</v>
      </c>
      <c r="L3023" s="7">
        <v>0.683946728706</v>
      </c>
      <c r="M3023" s="7">
        <v>0.23321788013</v>
      </c>
      <c r="N3023" s="7">
        <v>-0.0462747253478</v>
      </c>
      <c r="O3023" s="7">
        <v>-0.0192613191903</v>
      </c>
      <c r="P3023" s="7">
        <v>-0.129125937819</v>
      </c>
    </row>
    <row r="3024">
      <c r="A3024" s="6">
        <v>42881.87174768518</v>
      </c>
      <c r="B3024" s="7">
        <v>48.4839706421</v>
      </c>
      <c r="C3024" s="7">
        <v>26.5728874207</v>
      </c>
      <c r="D3024" s="7">
        <v>1002.07421875</v>
      </c>
      <c r="E3024" s="7">
        <v>307.277578551</v>
      </c>
      <c r="F3024" s="7">
        <v>190.107787038</v>
      </c>
      <c r="G3024" s="7">
        <v>119.905514502</v>
      </c>
      <c r="H3024" s="7">
        <v>-17.3311100006</v>
      </c>
      <c r="I3024" s="7">
        <v>0.958518385887</v>
      </c>
      <c r="J3024" s="7">
        <v>-50.921459198</v>
      </c>
      <c r="K3024" s="7">
        <v>0.566838562489</v>
      </c>
      <c r="L3024" s="7">
        <v>0.55259591341</v>
      </c>
      <c r="M3024" s="7">
        <v>0.0380167067051</v>
      </c>
      <c r="N3024" s="7">
        <v>-0.162949979305</v>
      </c>
      <c r="O3024" s="7">
        <v>-0.0827912986279</v>
      </c>
      <c r="P3024" s="7">
        <v>-0.645612537861</v>
      </c>
    </row>
    <row r="3025">
      <c r="A3025" s="6">
        <v>42881.87185185185</v>
      </c>
      <c r="B3025" s="7">
        <v>48.5212097168</v>
      </c>
      <c r="C3025" s="7">
        <v>25.8627719879</v>
      </c>
      <c r="D3025" s="7">
        <v>1002.01269531</v>
      </c>
      <c r="E3025" s="7">
        <v>0.491981994371</v>
      </c>
      <c r="F3025" s="7">
        <v>65.4376860226</v>
      </c>
      <c r="G3025" s="7">
        <v>162.573255455</v>
      </c>
      <c r="H3025" s="7">
        <v>-21.0964336395</v>
      </c>
      <c r="I3025" s="7">
        <v>4.70643091202</v>
      </c>
      <c r="J3025" s="7">
        <v>-42.4250030518</v>
      </c>
      <c r="K3025" s="7">
        <v>0.604902565479</v>
      </c>
      <c r="L3025" s="7">
        <v>0.812141180038</v>
      </c>
      <c r="M3025" s="7">
        <v>-0.0221746303141</v>
      </c>
      <c r="N3025" s="7">
        <v>-0.226785391569</v>
      </c>
      <c r="O3025" s="7">
        <v>0.0793934166431</v>
      </c>
      <c r="P3025" s="7">
        <v>-0.0610144548118</v>
      </c>
    </row>
    <row r="3026">
      <c r="A3026" s="6">
        <v>42881.87194444444</v>
      </c>
      <c r="B3026" s="7">
        <v>48.5025901794</v>
      </c>
      <c r="C3026" s="7">
        <v>25.4499130249</v>
      </c>
      <c r="D3026" s="7">
        <v>1001.74194336</v>
      </c>
      <c r="E3026" s="7">
        <v>43.8400882821</v>
      </c>
      <c r="F3026" s="7">
        <v>56.2230675681</v>
      </c>
      <c r="G3026" s="7">
        <v>180.223068969</v>
      </c>
      <c r="H3026" s="7">
        <v>-25.8968715668</v>
      </c>
      <c r="I3026" s="7">
        <v>4.49334287643</v>
      </c>
      <c r="J3026" s="7">
        <v>-38.8588523865</v>
      </c>
      <c r="K3026" s="7">
        <v>0.509863734245</v>
      </c>
      <c r="L3026" s="7">
        <v>0.942520797253</v>
      </c>
      <c r="M3026" s="7">
        <v>-0.0862882360816</v>
      </c>
      <c r="N3026" s="7">
        <v>-0.264659047127</v>
      </c>
      <c r="O3026" s="7">
        <v>0.138036474586</v>
      </c>
      <c r="P3026" s="7">
        <v>-0.362171024084</v>
      </c>
    </row>
    <row r="3027">
      <c r="A3027" s="6">
        <v>42881.87206018518</v>
      </c>
      <c r="B3027" s="7">
        <v>48.5025901794</v>
      </c>
      <c r="C3027" s="7">
        <v>25.2583465576</v>
      </c>
      <c r="D3027" s="7">
        <v>1001.52734375</v>
      </c>
      <c r="E3027" s="7">
        <v>359.618153312</v>
      </c>
      <c r="F3027" s="7">
        <v>349.483957301</v>
      </c>
      <c r="G3027" s="7">
        <v>202.392920449</v>
      </c>
      <c r="H3027" s="7">
        <v>-30.4670219421</v>
      </c>
      <c r="I3027" s="7">
        <v>0.92666208744</v>
      </c>
      <c r="J3027" s="7">
        <v>-33.3805122375</v>
      </c>
      <c r="K3027" s="7">
        <v>0.423553019762</v>
      </c>
      <c r="L3027" s="7">
        <v>0.897361397743</v>
      </c>
      <c r="M3027" s="7">
        <v>-0.0284413732588</v>
      </c>
      <c r="N3027" s="7">
        <v>-0.160201087594</v>
      </c>
      <c r="O3027" s="7">
        <v>-0.10997480154</v>
      </c>
      <c r="P3027" s="7">
        <v>-0.02314081043</v>
      </c>
    </row>
    <row r="3028">
      <c r="A3028" s="6">
        <v>42881.87216435185</v>
      </c>
      <c r="B3028" s="7">
        <v>48.5398330688</v>
      </c>
      <c r="C3028" s="7">
        <v>25.30128479</v>
      </c>
      <c r="D3028" s="7">
        <v>1001.20776367</v>
      </c>
      <c r="E3028" s="7">
        <v>77.1327593913</v>
      </c>
      <c r="F3028" s="7">
        <v>272.990541182</v>
      </c>
      <c r="G3028" s="7">
        <v>158.168698686</v>
      </c>
      <c r="H3028" s="7">
        <v>-33.4231567383</v>
      </c>
      <c r="I3028" s="7">
        <v>-2.07166814804</v>
      </c>
      <c r="J3028" s="7">
        <v>-28.4834957123</v>
      </c>
      <c r="K3028" s="7">
        <v>0.197108522058</v>
      </c>
      <c r="L3028" s="7">
        <v>1.0257986784</v>
      </c>
      <c r="M3028" s="7">
        <v>-0.00771291460842</v>
      </c>
      <c r="N3028" s="7">
        <v>-0.0435258336365</v>
      </c>
      <c r="O3028" s="7">
        <v>0.461795032024</v>
      </c>
      <c r="P3028" s="7">
        <v>0.252359420061</v>
      </c>
    </row>
    <row r="3029">
      <c r="A3029" s="6">
        <v>42881.87226851852</v>
      </c>
      <c r="B3029" s="7">
        <v>48.5398330688</v>
      </c>
      <c r="C3029" s="7">
        <v>25.6480846405</v>
      </c>
      <c r="D3029" s="7">
        <v>1001.08642578</v>
      </c>
      <c r="E3029" s="7">
        <v>7.63191165215</v>
      </c>
      <c r="F3029" s="7">
        <v>175.433149285</v>
      </c>
      <c r="G3029" s="7">
        <v>61.3071291221</v>
      </c>
      <c r="H3029" s="7">
        <v>-35.6668739319</v>
      </c>
      <c r="I3029" s="7">
        <v>-3.7288107872</v>
      </c>
      <c r="J3029" s="7">
        <v>-27.2881755829</v>
      </c>
      <c r="K3029" s="7">
        <v>0.322210639715</v>
      </c>
      <c r="L3029" s="7">
        <v>1.14792323112</v>
      </c>
      <c r="M3029" s="7">
        <v>0.102840073407</v>
      </c>
      <c r="N3029" s="7">
        <v>-0.290009945631</v>
      </c>
      <c r="O3029" s="7">
        <v>-0.177475422621</v>
      </c>
      <c r="P3029" s="7">
        <v>-0.53229701519</v>
      </c>
    </row>
    <row r="3030">
      <c r="A3030" s="6">
        <v>42881.87237268518</v>
      </c>
      <c r="B3030" s="7">
        <v>48.6143112183</v>
      </c>
      <c r="C3030" s="7">
        <v>25.588634491</v>
      </c>
      <c r="D3030" s="7">
        <v>1000.91088867</v>
      </c>
      <c r="E3030" s="7">
        <v>359.42877159</v>
      </c>
      <c r="F3030" s="7">
        <v>101.401466531</v>
      </c>
      <c r="G3030" s="7">
        <v>48.5853348872</v>
      </c>
      <c r="H3030" s="7">
        <v>-37.227394104</v>
      </c>
      <c r="I3030" s="7">
        <v>-4.17236995697</v>
      </c>
      <c r="J3030" s="7">
        <v>-30.5627822876</v>
      </c>
      <c r="K3030" s="7">
        <v>0.38306453824</v>
      </c>
      <c r="L3030" s="7">
        <v>0.961701393127</v>
      </c>
      <c r="M3030" s="7">
        <v>0.308520197868</v>
      </c>
      <c r="N3030" s="7">
        <v>-0.0505507774651</v>
      </c>
      <c r="O3030" s="7">
        <v>0.145366862416</v>
      </c>
      <c r="P3030" s="7">
        <v>0.0410000421107</v>
      </c>
    </row>
    <row r="3031">
      <c r="A3031" s="6">
        <v>42881.87247685185</v>
      </c>
      <c r="B3031" s="7">
        <v>48.5770721436</v>
      </c>
      <c r="C3031" s="7">
        <v>25.0271453857</v>
      </c>
      <c r="D3031" s="7">
        <v>1000.79614258</v>
      </c>
      <c r="E3031" s="7">
        <v>36.9603768255</v>
      </c>
      <c r="F3031" s="7">
        <v>321.172652437</v>
      </c>
      <c r="G3031" s="7">
        <v>325.433747913</v>
      </c>
      <c r="H3031" s="7">
        <v>-38.2567939758</v>
      </c>
      <c r="I3031" s="7">
        <v>-3.27602958679</v>
      </c>
      <c r="J3031" s="7">
        <v>-38.3326034546</v>
      </c>
      <c r="K3031" s="7">
        <v>0.293844461441</v>
      </c>
      <c r="L3031" s="7">
        <v>0.895176231861</v>
      </c>
      <c r="M3031" s="7">
        <v>0.0204705353826</v>
      </c>
      <c r="N3031" s="7">
        <v>-0.597580611706</v>
      </c>
      <c r="O3031" s="7">
        <v>-0.269410640001</v>
      </c>
      <c r="P3031" s="7">
        <v>-0.294059544802</v>
      </c>
    </row>
    <row r="3032">
      <c r="A3032" s="6">
        <v>42881.87258101852</v>
      </c>
      <c r="B3032" s="7">
        <v>48.5398330688</v>
      </c>
      <c r="C3032" s="7">
        <v>24.4293270111</v>
      </c>
      <c r="D3032" s="7">
        <v>1000.72412109</v>
      </c>
      <c r="E3032" s="7">
        <v>53.3041828112</v>
      </c>
      <c r="F3032" s="7">
        <v>120.778071169</v>
      </c>
      <c r="G3032" s="7">
        <v>150.998229491</v>
      </c>
      <c r="H3032" s="7">
        <v>-37.9789047241</v>
      </c>
      <c r="I3032" s="7">
        <v>-1.75435769558</v>
      </c>
      <c r="J3032" s="7">
        <v>-44.8950309753</v>
      </c>
      <c r="K3032" s="7">
        <v>0.376760959625</v>
      </c>
      <c r="L3032" s="7">
        <v>1.05153465271</v>
      </c>
      <c r="M3032" s="7">
        <v>-0.0216925721616</v>
      </c>
      <c r="N3032" s="7">
        <v>0.148285850883</v>
      </c>
      <c r="O3032" s="7">
        <v>-0.163425520062</v>
      </c>
      <c r="P3032" s="7">
        <v>-0.0677339732647</v>
      </c>
    </row>
    <row r="3033">
      <c r="A3033" s="6">
        <v>42881.87268518518</v>
      </c>
      <c r="B3033" s="7">
        <v>48.5025901794</v>
      </c>
      <c r="C3033" s="7">
        <v>23.3922271729</v>
      </c>
      <c r="D3033" s="7">
        <v>1000.63867188</v>
      </c>
      <c r="E3033" s="7">
        <v>30.848573292</v>
      </c>
      <c r="F3033" s="7">
        <v>194.28459798</v>
      </c>
      <c r="G3033" s="7">
        <v>275.485991776</v>
      </c>
      <c r="H3033" s="7">
        <v>-37.1517906189</v>
      </c>
      <c r="I3033" s="7">
        <v>-0.585141956806</v>
      </c>
      <c r="J3033" s="7">
        <v>-46.3718986511</v>
      </c>
      <c r="K3033" s="7">
        <v>0.419673889875</v>
      </c>
      <c r="L3033" s="7">
        <v>0.947376668453</v>
      </c>
      <c r="M3033" s="7">
        <v>0.00974787399173</v>
      </c>
      <c r="N3033" s="7">
        <v>-0.0933113396168</v>
      </c>
      <c r="O3033" s="7">
        <v>0.148726627231</v>
      </c>
      <c r="P3033" s="7">
        <v>-0.124239012599</v>
      </c>
    </row>
    <row r="3034">
      <c r="A3034" s="6">
        <v>42881.87278935185</v>
      </c>
      <c r="B3034" s="7">
        <v>48.5398330688</v>
      </c>
      <c r="C3034" s="7">
        <v>23.6333351135</v>
      </c>
      <c r="D3034" s="7">
        <v>1000.57299805</v>
      </c>
      <c r="E3034" s="7">
        <v>30.9808091695</v>
      </c>
      <c r="F3034" s="7">
        <v>214.551545096</v>
      </c>
      <c r="G3034" s="7">
        <v>138.001622595</v>
      </c>
      <c r="H3034" s="7">
        <v>-38.0984687805</v>
      </c>
      <c r="I3034" s="7">
        <v>-0.822590529919</v>
      </c>
      <c r="J3034" s="7">
        <v>-46.1296730042</v>
      </c>
      <c r="K3034" s="7">
        <v>0.274206340313</v>
      </c>
      <c r="L3034" s="7">
        <v>1.00928878784</v>
      </c>
      <c r="M3034" s="7">
        <v>-0.061944346875</v>
      </c>
      <c r="N3034" s="7">
        <v>0.0151172317564</v>
      </c>
      <c r="O3034" s="7">
        <v>0.289531052113</v>
      </c>
      <c r="P3034" s="7">
        <v>0.135989591479</v>
      </c>
    </row>
    <row r="3035">
      <c r="A3035" s="6">
        <v>42881.87289351852</v>
      </c>
      <c r="B3035" s="7">
        <v>48.4839706421</v>
      </c>
      <c r="C3035" s="7">
        <v>23.7885704041</v>
      </c>
      <c r="D3035" s="7">
        <v>1000.67456055</v>
      </c>
      <c r="E3035" s="7">
        <v>2.78993441391</v>
      </c>
      <c r="F3035" s="7">
        <v>89.4644132207</v>
      </c>
      <c r="G3035" s="7">
        <v>17.7895828631</v>
      </c>
      <c r="H3035" s="7">
        <v>-37.0551376343</v>
      </c>
      <c r="I3035" s="7">
        <v>-1.00059187412</v>
      </c>
      <c r="J3035" s="7">
        <v>-41.247505188</v>
      </c>
      <c r="K3035" s="7">
        <v>0.468405485153</v>
      </c>
      <c r="L3035" s="7">
        <v>0.413718551397</v>
      </c>
      <c r="M3035" s="7">
        <v>0.916543841362</v>
      </c>
      <c r="N3035" s="7">
        <v>-0.0316139571369</v>
      </c>
      <c r="O3035" s="7">
        <v>-0.265440016985</v>
      </c>
      <c r="P3035" s="7">
        <v>0.00221009552479</v>
      </c>
    </row>
    <row r="3036">
      <c r="A3036" s="6">
        <v>42881.87299768518</v>
      </c>
      <c r="B3036" s="7">
        <v>48.4281082153</v>
      </c>
      <c r="C3036" s="7">
        <v>23.6597595215</v>
      </c>
      <c r="D3036" s="7">
        <v>1001.02099609</v>
      </c>
      <c r="E3036" s="7">
        <v>59.6887841001</v>
      </c>
      <c r="F3036" s="7">
        <v>32.449876992</v>
      </c>
      <c r="G3036" s="7">
        <v>19.8018044039</v>
      </c>
      <c r="H3036" s="7">
        <v>-35.193157196</v>
      </c>
      <c r="I3036" s="7">
        <v>-1.22457194328</v>
      </c>
      <c r="J3036" s="7">
        <v>-35.2917022705</v>
      </c>
      <c r="K3036" s="7">
        <v>0.35227394104</v>
      </c>
      <c r="L3036" s="7">
        <v>0.427072137594</v>
      </c>
      <c r="M3036" s="7">
        <v>0.811510503292</v>
      </c>
      <c r="N3036" s="7">
        <v>-0.133628457785</v>
      </c>
      <c r="O3036" s="7">
        <v>0.0806151479483</v>
      </c>
      <c r="P3036" s="7">
        <v>0.1170527637</v>
      </c>
    </row>
    <row r="3037">
      <c r="A3037" s="6">
        <v>42881.87310185185</v>
      </c>
      <c r="B3037" s="7">
        <v>48.204662323</v>
      </c>
      <c r="C3037" s="7">
        <v>22.5367832184</v>
      </c>
      <c r="D3037" s="7">
        <v>1001.36645508</v>
      </c>
      <c r="E3037" s="7">
        <v>357.425155714</v>
      </c>
      <c r="F3037" s="7">
        <v>272.154812896</v>
      </c>
      <c r="G3037" s="7">
        <v>193.024291474</v>
      </c>
      <c r="H3037" s="7">
        <v>-34.4894180298</v>
      </c>
      <c r="I3037" s="7">
        <v>-0.569989979267</v>
      </c>
      <c r="J3037" s="7">
        <v>-34.5020675659</v>
      </c>
      <c r="K3037" s="7">
        <v>0.188380479813</v>
      </c>
      <c r="L3037" s="7">
        <v>0.533172488213</v>
      </c>
      <c r="M3037" s="7">
        <v>0.589990079403</v>
      </c>
      <c r="N3037" s="7">
        <v>-0.00351415574551</v>
      </c>
      <c r="O3037" s="7">
        <v>0.041825208813</v>
      </c>
      <c r="P3037" s="7">
        <v>-0.101636990905</v>
      </c>
    </row>
    <row r="3038">
      <c r="A3038" s="6">
        <v>42881.87320601852</v>
      </c>
      <c r="B3038" s="7">
        <v>48.0929412842</v>
      </c>
      <c r="C3038" s="7">
        <v>22.4938468933</v>
      </c>
      <c r="D3038" s="7">
        <v>1001.56835938</v>
      </c>
      <c r="E3038" s="7">
        <v>21.8687647883</v>
      </c>
      <c r="F3038" s="7">
        <v>130.233484527</v>
      </c>
      <c r="G3038" s="7">
        <v>168.804150167</v>
      </c>
      <c r="H3038" s="7">
        <v>-30.3687477112</v>
      </c>
      <c r="I3038" s="7">
        <v>0.538644552231</v>
      </c>
      <c r="J3038" s="7">
        <v>-33.485244751</v>
      </c>
      <c r="K3038" s="7">
        <v>0.719821929932</v>
      </c>
      <c r="L3038" s="7">
        <v>0.262701570988</v>
      </c>
      <c r="M3038" s="7">
        <v>0.775199711323</v>
      </c>
      <c r="N3038" s="7">
        <v>-0.413404732943</v>
      </c>
      <c r="O3038" s="7">
        <v>-0.0714902952313</v>
      </c>
      <c r="P3038" s="7">
        <v>0.198603272438</v>
      </c>
    </row>
    <row r="3039">
      <c r="A3039" s="6">
        <v>42881.87332175926</v>
      </c>
      <c r="B3039" s="7">
        <v>47.757774353</v>
      </c>
      <c r="C3039" s="7">
        <v>21.9785995483</v>
      </c>
      <c r="D3039" s="7">
        <v>1001.22363281</v>
      </c>
      <c r="E3039" s="7">
        <v>16.8225971238</v>
      </c>
      <c r="F3039" s="7">
        <v>333.034761496</v>
      </c>
      <c r="G3039" s="7">
        <v>162.98000688</v>
      </c>
      <c r="H3039" s="7">
        <v>-13.5124053955</v>
      </c>
      <c r="I3039" s="7">
        <v>-3.02581548691</v>
      </c>
      <c r="J3039" s="7">
        <v>-28.0015258789</v>
      </c>
      <c r="K3039" s="7">
        <v>0.378458082676</v>
      </c>
      <c r="L3039" s="7">
        <v>-0.294054359198</v>
      </c>
      <c r="M3039" s="7">
        <v>0.96333360672</v>
      </c>
      <c r="N3039" s="7">
        <v>-1.14033448696</v>
      </c>
      <c r="O3039" s="7">
        <v>-0.133187681437</v>
      </c>
      <c r="P3039" s="7">
        <v>-0.15600399673</v>
      </c>
    </row>
    <row r="3040">
      <c r="A3040" s="6">
        <v>42881.87342592593</v>
      </c>
      <c r="B3040" s="7">
        <v>47.3481216431</v>
      </c>
      <c r="C3040" s="7">
        <v>21.3576583862</v>
      </c>
      <c r="D3040" s="7">
        <v>1001.00512695</v>
      </c>
      <c r="E3040" s="7">
        <v>346.153066142</v>
      </c>
      <c r="F3040" s="7">
        <v>180.719596401</v>
      </c>
      <c r="G3040" s="7">
        <v>64.3565217185</v>
      </c>
      <c r="H3040" s="7">
        <v>-21.9454536438</v>
      </c>
      <c r="I3040" s="7">
        <v>-4.77984380722</v>
      </c>
      <c r="J3040" s="7">
        <v>-28.8387336731</v>
      </c>
      <c r="K3040" s="7">
        <v>-0.476886451244</v>
      </c>
      <c r="L3040" s="7">
        <v>0.240364655852</v>
      </c>
      <c r="M3040" s="7">
        <v>1.04765284061</v>
      </c>
      <c r="N3040" s="7">
        <v>0.140650033951</v>
      </c>
      <c r="O3040" s="7">
        <v>0.75470495224</v>
      </c>
      <c r="P3040" s="7">
        <v>0.808246791363</v>
      </c>
    </row>
    <row r="3041">
      <c r="A3041" s="6">
        <v>42881.87353009259</v>
      </c>
      <c r="B3041" s="7">
        <v>47.6646690369</v>
      </c>
      <c r="C3041" s="7">
        <v>22.0149307251</v>
      </c>
      <c r="D3041" s="7">
        <v>1000.90942383</v>
      </c>
      <c r="E3041" s="7">
        <v>283.81687596</v>
      </c>
      <c r="F3041" s="7">
        <v>192.98010015</v>
      </c>
      <c r="G3041" s="7">
        <v>307.716606036</v>
      </c>
      <c r="H3041" s="7">
        <v>-31.9348239899</v>
      </c>
      <c r="I3041" s="7">
        <v>-0.458439856768</v>
      </c>
      <c r="J3041" s="7">
        <v>-42.2778282166</v>
      </c>
      <c r="K3041" s="7">
        <v>-0.275468587875</v>
      </c>
      <c r="L3041" s="7">
        <v>0.77863574028</v>
      </c>
      <c r="M3041" s="7">
        <v>0.482276082039</v>
      </c>
      <c r="N3041" s="7">
        <v>0.0740657299757</v>
      </c>
      <c r="O3041" s="7">
        <v>0.120321393013</v>
      </c>
      <c r="P3041" s="7">
        <v>0.12163425982</v>
      </c>
    </row>
    <row r="3042">
      <c r="A3042" s="6">
        <v>42881.87363425926</v>
      </c>
      <c r="B3042" s="7">
        <v>47.273639679</v>
      </c>
      <c r="C3042" s="7">
        <v>21.6417045593</v>
      </c>
      <c r="D3042" s="7">
        <v>1000.88745117</v>
      </c>
      <c r="E3042" s="7">
        <v>78.5064675277</v>
      </c>
      <c r="F3042" s="7">
        <v>152.799049847</v>
      </c>
      <c r="G3042" s="7">
        <v>24.3842705257</v>
      </c>
      <c r="H3042" s="7">
        <v>-26.7269268036</v>
      </c>
      <c r="I3042" s="7">
        <v>-1.49891638756</v>
      </c>
      <c r="J3042" s="7">
        <v>-38.0547103882</v>
      </c>
      <c r="K3042" s="7">
        <v>0.525865197182</v>
      </c>
      <c r="L3042" s="7">
        <v>0.236722752452</v>
      </c>
      <c r="M3042" s="7">
        <v>0.434267789125</v>
      </c>
      <c r="N3042" s="7">
        <v>-0.299783796072</v>
      </c>
      <c r="O3042" s="7">
        <v>-0.5348315835</v>
      </c>
      <c r="P3042" s="7">
        <v>-1.79526090622</v>
      </c>
    </row>
    <row r="3043">
      <c r="A3043" s="6">
        <v>42881.87373842593</v>
      </c>
      <c r="B3043" s="7">
        <v>47.2177810669</v>
      </c>
      <c r="C3043" s="7">
        <v>20.5121250153</v>
      </c>
      <c r="D3043" s="7">
        <v>1000.81738281</v>
      </c>
      <c r="E3043" s="7">
        <v>355.227185044</v>
      </c>
      <c r="F3043" s="7">
        <v>149.870046165</v>
      </c>
      <c r="G3043" s="7">
        <v>48.7393146719</v>
      </c>
      <c r="H3043" s="7">
        <v>-36.4808998108</v>
      </c>
      <c r="I3043" s="7">
        <v>-1.36227977276</v>
      </c>
      <c r="J3043" s="7">
        <v>-33.5543060303</v>
      </c>
      <c r="K3043" s="7">
        <v>-0.152297601104</v>
      </c>
      <c r="L3043" s="7">
        <v>0.884493350983</v>
      </c>
      <c r="M3043" s="7">
        <v>0.393083035946</v>
      </c>
      <c r="N3043" s="7">
        <v>-0.0200075171888</v>
      </c>
      <c r="O3043" s="7">
        <v>0.244937896729</v>
      </c>
      <c r="P3043" s="7">
        <v>0.12407772243</v>
      </c>
    </row>
    <row r="3044">
      <c r="A3044" s="6">
        <v>42881.87384259259</v>
      </c>
      <c r="B3044" s="7">
        <v>47.4039840698</v>
      </c>
      <c r="C3044" s="7">
        <v>20.8093833923</v>
      </c>
      <c r="D3044" s="7">
        <v>1000.76367188</v>
      </c>
      <c r="E3044" s="7">
        <v>34.0775008259</v>
      </c>
      <c r="F3044" s="7">
        <v>260.340894235</v>
      </c>
      <c r="G3044" s="7">
        <v>26.2719333217</v>
      </c>
      <c r="H3044" s="7">
        <v>-48.4291534424</v>
      </c>
      <c r="I3044" s="7">
        <v>0.57096850872</v>
      </c>
      <c r="J3044" s="7">
        <v>-31.82239151</v>
      </c>
      <c r="K3044" s="7">
        <v>0.1081308797</v>
      </c>
      <c r="L3044" s="7">
        <v>0.768924117088</v>
      </c>
      <c r="M3044" s="7">
        <v>0.624838769436</v>
      </c>
      <c r="N3044" s="7">
        <v>0.0548234730959</v>
      </c>
      <c r="O3044" s="7">
        <v>0.047933857888</v>
      </c>
      <c r="P3044" s="7">
        <v>-0.0280277319252</v>
      </c>
    </row>
    <row r="3045">
      <c r="A3045" s="6">
        <v>42881.873935185184</v>
      </c>
      <c r="B3045" s="7">
        <v>47.1432952881</v>
      </c>
      <c r="C3045" s="7">
        <v>20.6970863342</v>
      </c>
      <c r="D3045" s="7">
        <v>1001.32495117</v>
      </c>
      <c r="E3045" s="7">
        <v>53.1698910468</v>
      </c>
      <c r="F3045" s="7">
        <v>0.0425459553713</v>
      </c>
      <c r="G3045" s="7">
        <v>232.716569798</v>
      </c>
      <c r="H3045" s="7">
        <v>-53.2258682251</v>
      </c>
      <c r="I3045" s="7">
        <v>-1.96260297298</v>
      </c>
      <c r="J3045" s="7">
        <v>-28.5024871826</v>
      </c>
      <c r="K3045" s="7">
        <v>-0.268804013729</v>
      </c>
      <c r="L3045" s="7">
        <v>0.598483681679</v>
      </c>
      <c r="M3045" s="7">
        <v>0.464486181736</v>
      </c>
      <c r="N3045" s="7">
        <v>-0.350180178881</v>
      </c>
      <c r="O3045" s="7">
        <v>-0.237340211868</v>
      </c>
      <c r="P3045" s="7">
        <v>0.229451984167</v>
      </c>
    </row>
    <row r="3046">
      <c r="A3046" s="6">
        <v>42881.87405092592</v>
      </c>
      <c r="B3046" s="7">
        <v>46.8453674316</v>
      </c>
      <c r="C3046" s="7">
        <v>20.9844360352</v>
      </c>
      <c r="D3046" s="7">
        <v>1001.60888672</v>
      </c>
      <c r="E3046" s="7">
        <v>61.2840499129</v>
      </c>
      <c r="F3046" s="7">
        <v>80.5623271471</v>
      </c>
      <c r="G3046" s="7">
        <v>94.9225471601</v>
      </c>
      <c r="H3046" s="7">
        <v>-54.1625289917</v>
      </c>
      <c r="I3046" s="7">
        <v>-1.07674276829</v>
      </c>
      <c r="J3046" s="7">
        <v>-27.526758194</v>
      </c>
      <c r="K3046" s="7">
        <v>0.101584836841</v>
      </c>
      <c r="L3046" s="7">
        <v>0.792960524559</v>
      </c>
      <c r="M3046" s="7">
        <v>0.595351397991</v>
      </c>
      <c r="N3046" s="7">
        <v>-0.692570149899</v>
      </c>
      <c r="O3046" s="7">
        <v>-0.0693522691727</v>
      </c>
      <c r="P3046" s="7">
        <v>-0.261683702469</v>
      </c>
    </row>
    <row r="3047">
      <c r="A3047" s="6">
        <v>42881.87415509259</v>
      </c>
      <c r="B3047" s="7">
        <v>46.5102005005</v>
      </c>
      <c r="C3047" s="7">
        <v>21.248664856</v>
      </c>
      <c r="D3047" s="7">
        <v>1001.38525391</v>
      </c>
      <c r="E3047" s="7">
        <v>45.9743857939</v>
      </c>
      <c r="F3047" s="7">
        <v>19.7793689401</v>
      </c>
      <c r="G3047" s="7">
        <v>72.8691025943</v>
      </c>
      <c r="H3047" s="7">
        <v>-53.8816795349</v>
      </c>
      <c r="I3047" s="7">
        <v>-1.69212818146</v>
      </c>
      <c r="J3047" s="7">
        <v>-24.7131080627</v>
      </c>
      <c r="K3047" s="7">
        <v>-0.0402342118323</v>
      </c>
      <c r="L3047" s="7">
        <v>0.671807050705</v>
      </c>
      <c r="M3047" s="7">
        <v>0.697216689587</v>
      </c>
      <c r="N3047" s="7">
        <v>0.0624542832375</v>
      </c>
      <c r="O3047" s="7">
        <v>0.0867174714804</v>
      </c>
      <c r="P3047" s="7">
        <v>3.77180054784E-4</v>
      </c>
    </row>
    <row r="3048">
      <c r="A3048" s="6">
        <v>42881.874247685184</v>
      </c>
      <c r="B3048" s="7">
        <v>45.7095184326</v>
      </c>
      <c r="C3048" s="7">
        <v>20.664056778</v>
      </c>
      <c r="D3048" s="7">
        <v>1001.07592773</v>
      </c>
      <c r="E3048" s="7">
        <v>0.322429325054</v>
      </c>
      <c r="F3048" s="7">
        <v>277.517419809</v>
      </c>
      <c r="G3048" s="7">
        <v>66.7921876671</v>
      </c>
      <c r="H3048" s="7">
        <v>-52.3114204407</v>
      </c>
      <c r="I3048" s="7">
        <v>-7.72108840942</v>
      </c>
      <c r="J3048" s="7">
        <v>-18.3303127289</v>
      </c>
      <c r="K3048" s="7">
        <v>-0.0856519639492</v>
      </c>
      <c r="L3048" s="7">
        <v>0.658696234226</v>
      </c>
      <c r="M3048" s="7">
        <v>0.793720662594</v>
      </c>
      <c r="N3048" s="7">
        <v>-0.0200100466609</v>
      </c>
      <c r="O3048" s="7">
        <v>-0.146925657988</v>
      </c>
      <c r="P3048" s="7">
        <v>-0.0280226934701</v>
      </c>
    </row>
    <row r="3049">
      <c r="A3049" s="6">
        <v>42881.87436342592</v>
      </c>
      <c r="B3049" s="7">
        <v>45.5046958923</v>
      </c>
      <c r="C3049" s="7">
        <v>20.6607551575</v>
      </c>
      <c r="D3049" s="7">
        <v>1001.11694336</v>
      </c>
      <c r="E3049" s="7">
        <v>336.722384044</v>
      </c>
      <c r="F3049" s="7">
        <v>151.783947133</v>
      </c>
      <c r="G3049" s="7">
        <v>102.981822041</v>
      </c>
      <c r="H3049" s="7">
        <v>-36.4004592896</v>
      </c>
      <c r="I3049" s="7">
        <v>-6.99428462982</v>
      </c>
      <c r="J3049" s="7">
        <v>-31.0291557312</v>
      </c>
      <c r="K3049" s="7">
        <v>0.28560128808</v>
      </c>
      <c r="L3049" s="7">
        <v>0.863855957985</v>
      </c>
      <c r="M3049" s="7">
        <v>0.339713394642</v>
      </c>
      <c r="N3049" s="7">
        <v>-0.672414183617</v>
      </c>
      <c r="O3049" s="7">
        <v>-1.52228868008</v>
      </c>
      <c r="P3049" s="7">
        <v>-0.810235619545</v>
      </c>
    </row>
    <row r="3050">
      <c r="A3050" s="6">
        <v>42881.87446759259</v>
      </c>
      <c r="B3050" s="7">
        <v>45.2253875732</v>
      </c>
      <c r="C3050" s="7">
        <v>21.2684822083</v>
      </c>
      <c r="D3050" s="7">
        <v>1001.11938477</v>
      </c>
      <c r="E3050" s="7">
        <v>59.98665548</v>
      </c>
      <c r="F3050" s="7">
        <v>50.1173702237</v>
      </c>
      <c r="G3050" s="7">
        <v>42.8310166247</v>
      </c>
      <c r="H3050" s="7">
        <v>-33.6970939636</v>
      </c>
      <c r="I3050" s="7">
        <v>-9.48258018494</v>
      </c>
      <c r="J3050" s="7">
        <v>-27.2633800507</v>
      </c>
      <c r="K3050" s="7">
        <v>0.224989816546</v>
      </c>
      <c r="L3050" s="7">
        <v>0.481700479984</v>
      </c>
      <c r="M3050" s="7">
        <v>0.821745753288</v>
      </c>
      <c r="N3050" s="7">
        <v>-0.283292979002</v>
      </c>
      <c r="O3050" s="7">
        <v>-0.04368942976</v>
      </c>
      <c r="P3050" s="7">
        <v>-0.247323319316</v>
      </c>
    </row>
    <row r="3051">
      <c r="A3051" s="6">
        <v>42881.87457175926</v>
      </c>
      <c r="B3051" s="7">
        <v>45.0205612183</v>
      </c>
      <c r="C3051" s="7">
        <v>21.5558319092</v>
      </c>
      <c r="D3051" s="7">
        <v>1001.20800781</v>
      </c>
      <c r="E3051" s="7">
        <v>359.115211158</v>
      </c>
      <c r="F3051" s="7">
        <v>284.308833995</v>
      </c>
      <c r="G3051" s="7">
        <v>66.0621975392</v>
      </c>
      <c r="H3051" s="7">
        <v>-31.1607990265</v>
      </c>
      <c r="I3051" s="7">
        <v>-13.6336746216</v>
      </c>
      <c r="J3051" s="7">
        <v>-16.3165340424</v>
      </c>
      <c r="K3051" s="7">
        <v>0.529016971588</v>
      </c>
      <c r="L3051" s="7">
        <v>0.423673063517</v>
      </c>
      <c r="M3051" s="7">
        <v>0.547099411488</v>
      </c>
      <c r="N3051" s="7">
        <v>-1.1769888401</v>
      </c>
      <c r="O3051" s="7">
        <v>-0.385163098574</v>
      </c>
      <c r="P3051" s="7">
        <v>-0.685924589634</v>
      </c>
    </row>
    <row r="3052">
      <c r="A3052" s="6">
        <v>42881.87467592592</v>
      </c>
      <c r="B3052" s="7">
        <v>44.6853942871</v>
      </c>
      <c r="C3052" s="7">
        <v>21.9059352875</v>
      </c>
      <c r="D3052" s="7">
        <v>1001.02026367</v>
      </c>
      <c r="E3052" s="7">
        <v>21.7070873805</v>
      </c>
      <c r="F3052" s="7">
        <v>269.683015246</v>
      </c>
      <c r="G3052" s="7">
        <v>75.9819339878</v>
      </c>
      <c r="H3052" s="7">
        <v>-24.0612564087</v>
      </c>
      <c r="I3052" s="7">
        <v>-18.3297252655</v>
      </c>
      <c r="J3052" s="7">
        <v>-13.3618555069</v>
      </c>
      <c r="K3052" s="7">
        <v>0.182561784983</v>
      </c>
      <c r="L3052" s="7">
        <v>0.646313786507</v>
      </c>
      <c r="M3052" s="7">
        <v>0.733283817768</v>
      </c>
      <c r="N3052" s="7">
        <v>0.118656359613</v>
      </c>
      <c r="O3052" s="7">
        <v>0.0470240600407</v>
      </c>
      <c r="P3052" s="7">
        <v>0.0914014652371</v>
      </c>
    </row>
    <row r="3053">
      <c r="A3053" s="6">
        <v>42881.87478009259</v>
      </c>
      <c r="B3053" s="7">
        <v>44.6295318604</v>
      </c>
      <c r="C3053" s="7">
        <v>21.8663005829</v>
      </c>
      <c r="D3053" s="7">
        <v>1001.31518555</v>
      </c>
      <c r="E3053" s="7">
        <v>333.765601983</v>
      </c>
      <c r="F3053" s="7">
        <v>182.248329341</v>
      </c>
      <c r="G3053" s="7">
        <v>130.042976891</v>
      </c>
      <c r="H3053" s="7">
        <v>-22.0639057159</v>
      </c>
      <c r="I3053" s="7">
        <v>-19.5343456268</v>
      </c>
      <c r="J3053" s="7">
        <v>-12.8176279068</v>
      </c>
      <c r="K3053" s="7">
        <v>0.330938667059</v>
      </c>
      <c r="L3053" s="7">
        <v>0.826223134995</v>
      </c>
      <c r="M3053" s="7">
        <v>0.472528189421</v>
      </c>
      <c r="N3053" s="7">
        <v>-0.197160974145</v>
      </c>
      <c r="O3053" s="7">
        <v>0.0812325030565</v>
      </c>
      <c r="P3053" s="7">
        <v>-0.081473402679</v>
      </c>
    </row>
    <row r="3054">
      <c r="A3054" s="6">
        <v>42881.87488425926</v>
      </c>
      <c r="B3054" s="7">
        <v>44.5364303589</v>
      </c>
      <c r="C3054" s="7">
        <v>21.876209259</v>
      </c>
      <c r="D3054" s="7">
        <v>1001.12280273</v>
      </c>
      <c r="E3054" s="7">
        <v>349.002493851</v>
      </c>
      <c r="F3054" s="7">
        <v>80.4864847266</v>
      </c>
      <c r="G3054" s="7">
        <v>218.70424547</v>
      </c>
      <c r="H3054" s="7">
        <v>-21.2610645294</v>
      </c>
      <c r="I3054" s="7">
        <v>-23.9810600281</v>
      </c>
      <c r="J3054" s="7">
        <v>-13.1201725006</v>
      </c>
      <c r="K3054" s="7">
        <v>0.574354410172</v>
      </c>
      <c r="L3054" s="7">
        <v>0.241093039513</v>
      </c>
      <c r="M3054" s="7">
        <v>0.761796355247</v>
      </c>
      <c r="N3054" s="7">
        <v>-0.157760158181</v>
      </c>
      <c r="O3054" s="7">
        <v>0.0604630969465</v>
      </c>
      <c r="P3054" s="7">
        <v>-0.222277835011</v>
      </c>
    </row>
    <row r="3055">
      <c r="A3055" s="6">
        <v>42881.87498842592</v>
      </c>
      <c r="B3055" s="7">
        <v>44.164024353</v>
      </c>
      <c r="C3055" s="7">
        <v>22.7977104187</v>
      </c>
      <c r="D3055" s="7">
        <v>1000.76904297</v>
      </c>
      <c r="E3055" s="7">
        <v>2.03720018293</v>
      </c>
      <c r="F3055" s="7">
        <v>46.0606169322</v>
      </c>
      <c r="G3055" s="7">
        <v>256.125369782</v>
      </c>
      <c r="H3055" s="7">
        <v>-23.6731929779</v>
      </c>
      <c r="I3055" s="7">
        <v>-28.5722866058</v>
      </c>
      <c r="J3055" s="7">
        <v>-12.1779327393</v>
      </c>
      <c r="K3055" s="7">
        <v>0.242930814624</v>
      </c>
      <c r="L3055" s="7">
        <v>0.054385535419</v>
      </c>
      <c r="M3055" s="7">
        <v>0.953342080116</v>
      </c>
      <c r="N3055" s="7">
        <v>0.00809189677238</v>
      </c>
      <c r="O3055" s="7">
        <v>-0.0769836902618</v>
      </c>
      <c r="P3055" s="7">
        <v>0.13842843473</v>
      </c>
    </row>
    <row r="3056">
      <c r="A3056" s="6">
        <v>42881.87509259259</v>
      </c>
      <c r="B3056" s="7">
        <v>44.3688468933</v>
      </c>
      <c r="C3056" s="7">
        <v>23.0322132111</v>
      </c>
      <c r="D3056" s="7">
        <v>1000.68920898</v>
      </c>
      <c r="E3056" s="7">
        <v>47.8771330627</v>
      </c>
      <c r="F3056" s="7">
        <v>110.133624328</v>
      </c>
      <c r="G3056" s="7">
        <v>276.90507969</v>
      </c>
      <c r="H3056" s="7">
        <v>-29.5601501465</v>
      </c>
      <c r="I3056" s="7">
        <v>-27.6986103058</v>
      </c>
      <c r="J3056" s="7">
        <v>-9.7302312851</v>
      </c>
      <c r="K3056" s="7">
        <v>0.60659968853</v>
      </c>
      <c r="L3056" s="7">
        <v>0.0327770002186</v>
      </c>
      <c r="M3056" s="7">
        <v>0.813703775406</v>
      </c>
      <c r="N3056" s="7">
        <v>-0.0853704810143</v>
      </c>
      <c r="O3056" s="7">
        <v>-0.0204786546528</v>
      </c>
      <c r="P3056" s="7">
        <v>-0.245194941759</v>
      </c>
    </row>
    <row r="3057">
      <c r="A3057" s="6">
        <v>42881.87519675926</v>
      </c>
      <c r="B3057" s="7">
        <v>44.0895385742</v>
      </c>
      <c r="C3057" s="7">
        <v>22.8472518921</v>
      </c>
      <c r="D3057" s="7">
        <v>1000.61303711</v>
      </c>
      <c r="E3057" s="7">
        <v>55.5142134605</v>
      </c>
      <c r="F3057" s="7">
        <v>209.558608511</v>
      </c>
      <c r="G3057" s="7">
        <v>21.4865405722</v>
      </c>
      <c r="H3057" s="7">
        <v>-35.040145874</v>
      </c>
      <c r="I3057" s="7">
        <v>-30.388425827</v>
      </c>
      <c r="J3057" s="7">
        <v>-8.01058864594</v>
      </c>
      <c r="K3057" s="7">
        <v>0.296753793955</v>
      </c>
      <c r="L3057" s="7">
        <v>-0.478350967169</v>
      </c>
      <c r="M3057" s="7">
        <v>0.919955611229</v>
      </c>
      <c r="N3057" s="7">
        <v>-0.0157318525016</v>
      </c>
      <c r="O3057" s="7">
        <v>0.120631217957</v>
      </c>
      <c r="P3057" s="7">
        <v>0.131098046899</v>
      </c>
    </row>
    <row r="3058">
      <c r="A3058" s="6">
        <v>42881.87530092592</v>
      </c>
      <c r="B3058" s="7">
        <v>43.7916107178</v>
      </c>
      <c r="C3058" s="7">
        <v>22.3716392517</v>
      </c>
      <c r="D3058" s="7">
        <v>1000.04614258</v>
      </c>
      <c r="E3058" s="7">
        <v>341.424081363</v>
      </c>
      <c r="F3058" s="7">
        <v>324.147162254</v>
      </c>
      <c r="G3058" s="7">
        <v>123.946131472</v>
      </c>
      <c r="H3058" s="7">
        <v>-35.5663871765</v>
      </c>
      <c r="I3058" s="7">
        <v>-30.5985527039</v>
      </c>
      <c r="J3058" s="7">
        <v>-3.97437858582</v>
      </c>
      <c r="K3058" s="7">
        <v>0.452888965607</v>
      </c>
      <c r="L3058" s="7">
        <v>-0.450127542019</v>
      </c>
      <c r="M3058" s="7">
        <v>0.766426622868</v>
      </c>
      <c r="N3058" s="7">
        <v>0.0459655411541</v>
      </c>
      <c r="O3058" s="7">
        <v>-0.399215102196</v>
      </c>
      <c r="P3058" s="7">
        <v>0.0376356653869</v>
      </c>
    </row>
    <row r="3059">
      <c r="A3059" s="6">
        <v>42881.87540509259</v>
      </c>
      <c r="B3059" s="7">
        <v>43.3074798584</v>
      </c>
      <c r="C3059" s="7">
        <v>22.1701660156</v>
      </c>
      <c r="D3059" s="7">
        <v>1000.53881836</v>
      </c>
      <c r="E3059" s="7">
        <v>29.4911414964</v>
      </c>
      <c r="F3059" s="7">
        <v>155.098856503</v>
      </c>
      <c r="G3059" s="7">
        <v>302.637701275</v>
      </c>
      <c r="H3059" s="7">
        <v>-24.0316905975</v>
      </c>
      <c r="I3059" s="7">
        <v>-23.123506546</v>
      </c>
      <c r="J3059" s="7">
        <v>-12.0547561646</v>
      </c>
      <c r="K3059" s="7">
        <v>0.866986632347</v>
      </c>
      <c r="L3059" s="7">
        <v>-0.23398911953</v>
      </c>
      <c r="M3059" s="7">
        <v>-0.553401648998</v>
      </c>
      <c r="N3059" s="7">
        <v>-0.900875627995</v>
      </c>
      <c r="O3059" s="7">
        <v>2.2311706543</v>
      </c>
      <c r="P3059" s="7">
        <v>0.799079179764</v>
      </c>
    </row>
    <row r="3060">
      <c r="A3060" s="6">
        <v>42881.87550925926</v>
      </c>
      <c r="B3060" s="7">
        <v>43.288860321</v>
      </c>
      <c r="C3060" s="7">
        <v>22.2692508698</v>
      </c>
      <c r="D3060" s="7">
        <v>1001.27099609</v>
      </c>
      <c r="E3060" s="7">
        <v>23.0141175027</v>
      </c>
      <c r="F3060" s="7">
        <v>44.11839117</v>
      </c>
      <c r="G3060" s="7">
        <v>279.551443314</v>
      </c>
      <c r="H3060" s="7">
        <v>-23.1780719757</v>
      </c>
      <c r="I3060" s="7">
        <v>-21.5260372162</v>
      </c>
      <c r="J3060" s="7">
        <v>-12.0589590073</v>
      </c>
      <c r="K3060" s="7">
        <v>0.264750927687</v>
      </c>
      <c r="L3060" s="7">
        <v>0.142519235611</v>
      </c>
      <c r="M3060" s="7">
        <v>0.880476713181</v>
      </c>
      <c r="N3060" s="7">
        <v>-0.145540714264</v>
      </c>
      <c r="O3060" s="7">
        <v>0.0729837268591</v>
      </c>
      <c r="P3060" s="7">
        <v>-0.0707929208875</v>
      </c>
    </row>
    <row r="3061">
      <c r="A3061" s="6">
        <v>42881.875625</v>
      </c>
      <c r="B3061" s="7">
        <v>43.3447189331</v>
      </c>
      <c r="C3061" s="7">
        <v>22.0512619019</v>
      </c>
      <c r="D3061" s="7">
        <v>1001.01416016</v>
      </c>
      <c r="E3061" s="7">
        <v>294.329431847</v>
      </c>
      <c r="F3061" s="7">
        <v>112.52100767</v>
      </c>
      <c r="G3061" s="7">
        <v>231.199284255</v>
      </c>
      <c r="H3061" s="7">
        <v>-29.7016239166</v>
      </c>
      <c r="I3061" s="7">
        <v>-24.051404953</v>
      </c>
      <c r="J3061" s="7">
        <v>-5.17361688614</v>
      </c>
      <c r="K3061" s="7">
        <v>0.411430716515</v>
      </c>
      <c r="L3061" s="7">
        <v>-0.157761737704</v>
      </c>
      <c r="M3061" s="7">
        <v>1.02011501789</v>
      </c>
      <c r="N3061" s="7">
        <v>0.0462607704103</v>
      </c>
      <c r="O3061" s="7">
        <v>-0.0146644227207</v>
      </c>
      <c r="P3061" s="7">
        <v>0.00617401860654</v>
      </c>
    </row>
    <row r="3062">
      <c r="A3062" s="6">
        <v>42881.87572916667</v>
      </c>
      <c r="B3062" s="7">
        <v>43.2329978943</v>
      </c>
      <c r="C3062" s="7">
        <v>21.8398780823</v>
      </c>
      <c r="D3062" s="7">
        <v>1000.61401367</v>
      </c>
      <c r="E3062" s="7">
        <v>311.090490674</v>
      </c>
      <c r="F3062" s="7">
        <v>149.768863742</v>
      </c>
      <c r="G3062" s="7">
        <v>264.56439635</v>
      </c>
      <c r="H3062" s="7">
        <v>-32.5299453735</v>
      </c>
      <c r="I3062" s="7">
        <v>-23.655752182</v>
      </c>
      <c r="J3062" s="7">
        <v>-1.86542701721</v>
      </c>
      <c r="K3062" s="7">
        <v>0.23444519937</v>
      </c>
      <c r="L3062" s="7">
        <v>-0.0624775029719</v>
      </c>
      <c r="M3062" s="7">
        <v>1.05277037621</v>
      </c>
      <c r="N3062" s="7">
        <v>0.0908539295197</v>
      </c>
      <c r="O3062" s="7">
        <v>-0.196091398597</v>
      </c>
      <c r="P3062" s="7">
        <v>0.170191332698</v>
      </c>
    </row>
    <row r="3063">
      <c r="A3063" s="6">
        <v>42881.87583333333</v>
      </c>
      <c r="B3063" s="7">
        <v>42.4323196411</v>
      </c>
      <c r="C3063" s="7">
        <v>22.1338329315</v>
      </c>
      <c r="D3063" s="7">
        <v>1000.67163086</v>
      </c>
      <c r="E3063" s="7">
        <v>298.096137741</v>
      </c>
      <c r="F3063" s="7">
        <v>42.4948961854</v>
      </c>
      <c r="G3063" s="7">
        <v>75.5964244507</v>
      </c>
      <c r="H3063" s="7">
        <v>-20.8463592529</v>
      </c>
      <c r="I3063" s="7">
        <v>-17.5383434296</v>
      </c>
      <c r="J3063" s="7">
        <v>-2.96707010269</v>
      </c>
      <c r="K3063" s="7">
        <v>0.741884469986</v>
      </c>
      <c r="L3063" s="7">
        <v>-0.0142323281616</v>
      </c>
      <c r="M3063" s="7">
        <v>0.599006891251</v>
      </c>
      <c r="N3063" s="7">
        <v>0.112227916718</v>
      </c>
      <c r="O3063" s="7">
        <v>0.139264404774</v>
      </c>
      <c r="P3063" s="7">
        <v>0.0984094813466</v>
      </c>
    </row>
    <row r="3064">
      <c r="A3064" s="6">
        <v>42881.8759375</v>
      </c>
      <c r="B3064" s="7">
        <v>42.6743850708</v>
      </c>
      <c r="C3064" s="7">
        <v>22.6655960083</v>
      </c>
      <c r="D3064" s="7">
        <v>1000.56103516</v>
      </c>
      <c r="E3064" s="7">
        <v>348.88610572</v>
      </c>
      <c r="F3064" s="7">
        <v>250.640099501</v>
      </c>
      <c r="G3064" s="7">
        <v>15.7268264602</v>
      </c>
      <c r="H3064" s="7">
        <v>-24.4654102325</v>
      </c>
      <c r="I3064" s="7">
        <v>-31.2979393005</v>
      </c>
      <c r="J3064" s="7">
        <v>-16.4857826233</v>
      </c>
      <c r="K3064" s="7">
        <v>0.0167287681252</v>
      </c>
      <c r="L3064" s="7">
        <v>-0.850321292877</v>
      </c>
      <c r="M3064" s="7">
        <v>-0.285859912634</v>
      </c>
      <c r="N3064" s="7">
        <v>3.30674767494</v>
      </c>
      <c r="O3064" s="7">
        <v>-1.23396062851</v>
      </c>
      <c r="P3064" s="7">
        <v>0.435301661491</v>
      </c>
    </row>
    <row r="3065">
      <c r="A3065" s="6">
        <v>42881.87604166667</v>
      </c>
      <c r="B3065" s="7">
        <v>42.804725647</v>
      </c>
      <c r="C3065" s="7">
        <v>22.3088855743</v>
      </c>
      <c r="D3065" s="7">
        <v>1000.3659668</v>
      </c>
      <c r="E3065" s="7">
        <v>326.297773673</v>
      </c>
      <c r="F3065" s="7">
        <v>29.9366542454</v>
      </c>
      <c r="G3065" s="7">
        <v>287.363274102</v>
      </c>
      <c r="H3065" s="7">
        <v>-33.3752326965</v>
      </c>
      <c r="I3065" s="7">
        <v>-28.6775875092</v>
      </c>
      <c r="J3065" s="7">
        <v>-16.4845085144</v>
      </c>
      <c r="K3065" s="7">
        <v>0.318331480026</v>
      </c>
      <c r="L3065" s="7">
        <v>0.0825494751334</v>
      </c>
      <c r="M3065" s="7">
        <v>0.894367456436</v>
      </c>
      <c r="N3065" s="7">
        <v>0.700185716152</v>
      </c>
      <c r="O3065" s="7">
        <v>0.320691376925</v>
      </c>
      <c r="P3065" s="7">
        <v>-0.286130189896</v>
      </c>
    </row>
    <row r="3066">
      <c r="A3066" s="6">
        <v>42881.87614583333</v>
      </c>
      <c r="B3066" s="7">
        <v>42.3578338623</v>
      </c>
      <c r="C3066" s="7">
        <v>22.8835849762</v>
      </c>
      <c r="D3066" s="7">
        <v>1000.63305664</v>
      </c>
      <c r="E3066" s="7">
        <v>43.2108434444</v>
      </c>
      <c r="F3066" s="7">
        <v>158.010074372</v>
      </c>
      <c r="G3066" s="7">
        <v>319.361525325</v>
      </c>
      <c r="H3066" s="7">
        <v>-39.7456550598</v>
      </c>
      <c r="I3066" s="7">
        <v>-22.7619037628</v>
      </c>
      <c r="J3066" s="7">
        <v>-9.16874599457</v>
      </c>
      <c r="K3066" s="7">
        <v>0.360032200813</v>
      </c>
      <c r="L3066" s="7">
        <v>0.309317737818</v>
      </c>
      <c r="M3066" s="7">
        <v>0.907770752907</v>
      </c>
      <c r="N3066" s="7">
        <v>0.135746225715</v>
      </c>
      <c r="O3066" s="7">
        <v>-0.424258768559</v>
      </c>
      <c r="P3066" s="7">
        <v>-0.31392455101</v>
      </c>
    </row>
    <row r="3067">
      <c r="A3067" s="6">
        <v>42881.876238425924</v>
      </c>
      <c r="B3067" s="7">
        <v>42.5254211426</v>
      </c>
      <c r="C3067" s="7">
        <v>23.56067276</v>
      </c>
      <c r="D3067" s="7">
        <v>1000.55859375</v>
      </c>
      <c r="E3067" s="7">
        <v>326.175134211</v>
      </c>
      <c r="F3067" s="7">
        <v>108.944474734</v>
      </c>
      <c r="G3067" s="7">
        <v>237.066662639</v>
      </c>
      <c r="H3067" s="7">
        <v>-38.602684021</v>
      </c>
      <c r="I3067" s="7">
        <v>-23.2033996582</v>
      </c>
      <c r="J3067" s="7">
        <v>-6.1056842804</v>
      </c>
      <c r="K3067" s="7">
        <v>0.314209878445</v>
      </c>
      <c r="L3067" s="7">
        <v>0.337481677532</v>
      </c>
      <c r="M3067" s="7">
        <v>0.838317155838</v>
      </c>
      <c r="N3067" s="7">
        <v>-0.374326258898</v>
      </c>
      <c r="O3067" s="7">
        <v>-0.0384973809123</v>
      </c>
      <c r="P3067" s="7">
        <v>0.0745857357979</v>
      </c>
    </row>
    <row r="3068">
      <c r="A3068" s="6">
        <v>42881.87635416666</v>
      </c>
      <c r="B3068" s="7">
        <v>42.4323196411</v>
      </c>
      <c r="C3068" s="7">
        <v>23.5903987885</v>
      </c>
      <c r="D3068" s="7">
        <v>1000.52807617</v>
      </c>
      <c r="E3068" s="7">
        <v>331.046418297</v>
      </c>
      <c r="F3068" s="7">
        <v>291.762503323</v>
      </c>
      <c r="G3068" s="7">
        <v>73.6377789137</v>
      </c>
      <c r="H3068" s="7">
        <v>-32.6607513428</v>
      </c>
      <c r="I3068" s="7">
        <v>-24.5004558563</v>
      </c>
      <c r="J3068" s="7">
        <v>-4.57112360001</v>
      </c>
      <c r="K3068" s="7">
        <v>0.393247276545</v>
      </c>
      <c r="L3068" s="7">
        <v>-0.0149560058489</v>
      </c>
      <c r="M3068" s="7">
        <v>0.899241387844</v>
      </c>
      <c r="N3068" s="7">
        <v>0.0407566837966</v>
      </c>
      <c r="O3068" s="7">
        <v>0.365589976311</v>
      </c>
      <c r="P3068" s="7">
        <v>0.261815935373</v>
      </c>
    </row>
    <row r="3069">
      <c r="A3069" s="6">
        <v>42881.87645833333</v>
      </c>
      <c r="B3069" s="7">
        <v>42.1716308594</v>
      </c>
      <c r="C3069" s="7">
        <v>23.5738830566</v>
      </c>
      <c r="D3069" s="7">
        <v>1000.83178711</v>
      </c>
      <c r="E3069" s="7">
        <v>33.43622461</v>
      </c>
      <c r="F3069" s="7">
        <v>214.25992334</v>
      </c>
      <c r="G3069" s="7">
        <v>300.733956798</v>
      </c>
      <c r="H3069" s="7">
        <v>-26.9118728638</v>
      </c>
      <c r="I3069" s="7">
        <v>-29.3122005463</v>
      </c>
      <c r="J3069" s="7">
        <v>-4.51119422913</v>
      </c>
      <c r="K3069" s="7">
        <v>0.440524220467</v>
      </c>
      <c r="L3069" s="7">
        <v>-0.0125437462702</v>
      </c>
      <c r="M3069" s="7">
        <v>0.872678399086</v>
      </c>
      <c r="N3069" s="7">
        <v>-0.611647367477</v>
      </c>
      <c r="O3069" s="7">
        <v>0.836567103863</v>
      </c>
      <c r="P3069" s="7">
        <v>0.267619162798</v>
      </c>
    </row>
    <row r="3070">
      <c r="A3070" s="6">
        <v>42881.8765625</v>
      </c>
      <c r="B3070" s="7">
        <v>41.8737030029</v>
      </c>
      <c r="C3070" s="7">
        <v>23.0586357117</v>
      </c>
      <c r="D3070" s="7">
        <v>1001.1328125</v>
      </c>
      <c r="E3070" s="7">
        <v>353.875369371</v>
      </c>
      <c r="F3070" s="7">
        <v>205.431616969</v>
      </c>
      <c r="G3070" s="7">
        <v>83.2702990775</v>
      </c>
      <c r="H3070" s="7">
        <v>-20.2552509308</v>
      </c>
      <c r="I3070" s="7">
        <v>-41.8521690369</v>
      </c>
      <c r="J3070" s="7">
        <v>-17.0964794159</v>
      </c>
      <c r="K3070" s="7">
        <v>0.639087438583</v>
      </c>
      <c r="L3070" s="7">
        <v>-0.831988155842</v>
      </c>
      <c r="M3070" s="7">
        <v>0.155234888196</v>
      </c>
      <c r="N3070" s="7">
        <v>-0.170908123255</v>
      </c>
      <c r="O3070" s="7">
        <v>-0.127989143133</v>
      </c>
      <c r="P3070" s="7">
        <v>-0.463281095028</v>
      </c>
    </row>
    <row r="3071">
      <c r="A3071" s="6">
        <v>42881.87666666666</v>
      </c>
      <c r="B3071" s="7">
        <v>41.8737030029</v>
      </c>
      <c r="C3071" s="7">
        <v>22.7580757141</v>
      </c>
      <c r="D3071" s="7">
        <v>1001.1315918</v>
      </c>
      <c r="E3071" s="7">
        <v>52.0965985357</v>
      </c>
      <c r="F3071" s="7">
        <v>206.880354734</v>
      </c>
      <c r="G3071" s="7">
        <v>149.153941811</v>
      </c>
      <c r="H3071" s="7">
        <v>-10.8685979843</v>
      </c>
      <c r="I3071" s="7">
        <v>-50.5596351624</v>
      </c>
      <c r="J3071" s="7">
        <v>-22.4324817657</v>
      </c>
      <c r="K3071" s="7">
        <v>0.877411723137</v>
      </c>
      <c r="L3071" s="7">
        <v>-0.43854868412</v>
      </c>
      <c r="M3071" s="7">
        <v>0.343856245279</v>
      </c>
      <c r="N3071" s="7">
        <v>0.106730133295</v>
      </c>
      <c r="O3071" s="7">
        <v>0.232421368361</v>
      </c>
      <c r="P3071" s="7">
        <v>-0.0607209131122</v>
      </c>
    </row>
    <row r="3072">
      <c r="A3072" s="6">
        <v>42881.87677083333</v>
      </c>
      <c r="B3072" s="7">
        <v>41.5199127197</v>
      </c>
      <c r="C3072" s="7">
        <v>23.0487289429</v>
      </c>
      <c r="D3072" s="7">
        <v>1001.10791016</v>
      </c>
      <c r="E3072" s="7">
        <v>8.82822270037</v>
      </c>
      <c r="F3072" s="7">
        <v>142.436942536</v>
      </c>
      <c r="G3072" s="7">
        <v>120.824871625</v>
      </c>
      <c r="H3072" s="7">
        <v>-15.3116035461</v>
      </c>
      <c r="I3072" s="7">
        <v>-53.7311668396</v>
      </c>
      <c r="J3072" s="7">
        <v>-17.3846416473</v>
      </c>
      <c r="K3072" s="7">
        <v>0.502832829952</v>
      </c>
      <c r="L3072" s="7">
        <v>-0.698348999023</v>
      </c>
      <c r="M3072" s="7">
        <v>0.476914733648</v>
      </c>
      <c r="N3072" s="7">
        <v>-0.0924119502306</v>
      </c>
      <c r="O3072" s="7">
        <v>0.213179111481</v>
      </c>
      <c r="P3072" s="7">
        <v>0.04373703897</v>
      </c>
    </row>
    <row r="3073">
      <c r="A3073" s="6">
        <v>42881.876875</v>
      </c>
      <c r="B3073" s="7">
        <v>41.2033691406</v>
      </c>
      <c r="C3073" s="7">
        <v>22.302280426</v>
      </c>
      <c r="D3073" s="7">
        <v>1001.00756836</v>
      </c>
      <c r="E3073" s="7">
        <v>51.7414457744</v>
      </c>
      <c r="F3073" s="7">
        <v>52.7356651854</v>
      </c>
      <c r="G3073" s="7">
        <v>88.6088568951</v>
      </c>
      <c r="H3073" s="7">
        <v>-22.5888843536</v>
      </c>
      <c r="I3073" s="7">
        <v>-55.9292564392</v>
      </c>
      <c r="J3073" s="7">
        <v>-13.5486392975</v>
      </c>
      <c r="K3073" s="7">
        <v>0.479073137045</v>
      </c>
      <c r="L3073" s="7">
        <v>-0.798698961735</v>
      </c>
      <c r="M3073" s="7">
        <v>0.470334917307</v>
      </c>
      <c r="N3073" s="7">
        <v>-0.170602694154</v>
      </c>
      <c r="O3073" s="7">
        <v>0.0980309993029</v>
      </c>
      <c r="P3073" s="7">
        <v>0.049845688045</v>
      </c>
    </row>
    <row r="3074">
      <c r="A3074" s="6">
        <v>42881.876979166664</v>
      </c>
      <c r="B3074" s="7">
        <v>41.3523330688</v>
      </c>
      <c r="C3074" s="7">
        <v>22.1965866089</v>
      </c>
      <c r="D3074" s="7">
        <v>1000.52783203</v>
      </c>
      <c r="E3074" s="7">
        <v>11.4454683743</v>
      </c>
      <c r="F3074" s="7">
        <v>153.877782604</v>
      </c>
      <c r="G3074" s="7">
        <v>109.660210257</v>
      </c>
      <c r="H3074" s="7">
        <v>-27.1156272888</v>
      </c>
      <c r="I3074" s="7">
        <v>-44.2445602417</v>
      </c>
      <c r="J3074" s="7">
        <v>-6.26905965805</v>
      </c>
      <c r="K3074" s="7">
        <v>0.0598841421306</v>
      </c>
      <c r="L3074" s="7">
        <v>-0.422627776861</v>
      </c>
      <c r="M3074" s="7">
        <v>0.886569142342</v>
      </c>
      <c r="N3074" s="7">
        <v>0.340386092663</v>
      </c>
      <c r="O3074" s="7">
        <v>0.111164614558</v>
      </c>
      <c r="P3074" s="7">
        <v>0.0489293932915</v>
      </c>
    </row>
    <row r="3075">
      <c r="A3075" s="6">
        <v>42881.87708333333</v>
      </c>
      <c r="B3075" s="7">
        <v>41.4081954956</v>
      </c>
      <c r="C3075" s="7">
        <v>23.3988323212</v>
      </c>
      <c r="D3075" s="7">
        <v>1000.10571289</v>
      </c>
      <c r="E3075" s="7">
        <v>3.33951021755</v>
      </c>
      <c r="F3075" s="7">
        <v>310.703451175</v>
      </c>
      <c r="G3075" s="7">
        <v>250.292599966</v>
      </c>
      <c r="H3075" s="7">
        <v>-27.661901474</v>
      </c>
      <c r="I3075" s="7">
        <v>-23.4880084991</v>
      </c>
      <c r="J3075" s="7">
        <v>-3.30157613754</v>
      </c>
      <c r="K3075" s="7">
        <v>0.620904028416</v>
      </c>
      <c r="L3075" s="7">
        <v>0.166312903166</v>
      </c>
      <c r="M3075" s="7">
        <v>0.762771129608</v>
      </c>
      <c r="N3075" s="7">
        <v>-0.241157621145</v>
      </c>
      <c r="O3075" s="7">
        <v>-0.583083748817</v>
      </c>
      <c r="P3075" s="7">
        <v>-0.435486733913</v>
      </c>
    </row>
    <row r="3076">
      <c r="A3076" s="6">
        <v>42881.8771875</v>
      </c>
      <c r="B3076" s="7">
        <v>41.1661262512</v>
      </c>
      <c r="C3076" s="7">
        <v>23.8083877563</v>
      </c>
      <c r="D3076" s="7">
        <v>1000.17089844</v>
      </c>
      <c r="E3076" s="7">
        <v>349.793782366</v>
      </c>
      <c r="F3076" s="7">
        <v>225.634401289</v>
      </c>
      <c r="G3076" s="7">
        <v>238.725742909</v>
      </c>
      <c r="H3076" s="7">
        <v>-27.7103633881</v>
      </c>
      <c r="I3076" s="7">
        <v>-8.62913227081</v>
      </c>
      <c r="J3076" s="7">
        <v>-4.45884609222</v>
      </c>
      <c r="K3076" s="7">
        <v>0.324150174856</v>
      </c>
      <c r="L3076" s="7">
        <v>0.189621001482</v>
      </c>
      <c r="M3076" s="7">
        <v>0.975031077862</v>
      </c>
      <c r="N3076" s="7">
        <v>-0.160217985511</v>
      </c>
      <c r="O3076" s="7">
        <v>0.0830648094416</v>
      </c>
      <c r="P3076" s="7">
        <v>-0.0671349987388</v>
      </c>
    </row>
    <row r="3077">
      <c r="A3077" s="6">
        <v>42881.877291666664</v>
      </c>
      <c r="B3077" s="7">
        <v>41.1475067139</v>
      </c>
      <c r="C3077" s="7">
        <v>23.8810501099</v>
      </c>
      <c r="D3077" s="7">
        <v>1000.24584961</v>
      </c>
      <c r="E3077" s="7">
        <v>342.494426648</v>
      </c>
      <c r="F3077" s="7">
        <v>3.04853220607</v>
      </c>
      <c r="G3077" s="7">
        <v>199.851721248</v>
      </c>
      <c r="H3077" s="7">
        <v>-26.3961486816</v>
      </c>
      <c r="I3077" s="7">
        <v>-2.42724323273</v>
      </c>
      <c r="J3077" s="7">
        <v>-4.86003494263</v>
      </c>
      <c r="K3077" s="7">
        <v>0.200260326266</v>
      </c>
      <c r="L3077" s="7">
        <v>0.108042702079</v>
      </c>
      <c r="M3077" s="7">
        <v>0.970888257027</v>
      </c>
      <c r="N3077" s="7">
        <v>-0.241463065147</v>
      </c>
      <c r="O3077" s="7">
        <v>0.0393879376352</v>
      </c>
      <c r="P3077" s="7">
        <v>-0.108673840761</v>
      </c>
    </row>
    <row r="3078">
      <c r="A3078" s="6">
        <v>42881.87739583333</v>
      </c>
      <c r="B3078" s="7">
        <v>41.2964706421</v>
      </c>
      <c r="C3078" s="7">
        <v>22.8439502716</v>
      </c>
      <c r="D3078" s="7">
        <v>1000.42236328</v>
      </c>
      <c r="E3078" s="7">
        <v>335.623785682</v>
      </c>
      <c r="F3078" s="7">
        <v>230.782533432</v>
      </c>
      <c r="G3078" s="7">
        <v>181.582003407</v>
      </c>
      <c r="H3078" s="7">
        <v>-23.7126579285</v>
      </c>
      <c r="I3078" s="7">
        <v>1.48560059071</v>
      </c>
      <c r="J3078" s="7">
        <v>-5.76756668091</v>
      </c>
      <c r="K3078" s="7">
        <v>0.280752390623</v>
      </c>
      <c r="L3078" s="7">
        <v>-0.0812931284308</v>
      </c>
      <c r="M3078" s="7">
        <v>0.956266462803</v>
      </c>
      <c r="N3078" s="7">
        <v>-0.0988260358572</v>
      </c>
      <c r="O3078" s="7">
        <v>0.0861191302538</v>
      </c>
      <c r="P3078" s="7">
        <v>-0.0665241330862</v>
      </c>
    </row>
    <row r="3079">
      <c r="A3079" s="6">
        <v>42881.8775</v>
      </c>
      <c r="B3079" s="7">
        <v>41.1288833618</v>
      </c>
      <c r="C3079" s="7">
        <v>22.3683357239</v>
      </c>
      <c r="D3079" s="7">
        <v>1000.18652344</v>
      </c>
      <c r="E3079" s="7">
        <v>351.713763909</v>
      </c>
      <c r="F3079" s="7">
        <v>351.307518772</v>
      </c>
      <c r="G3079" s="7">
        <v>147.803599752</v>
      </c>
      <c r="H3079" s="7">
        <v>-21.7847938538</v>
      </c>
      <c r="I3079" s="7">
        <v>1.92715668678</v>
      </c>
      <c r="J3079" s="7">
        <v>-6.28022003174</v>
      </c>
      <c r="K3079" s="7">
        <v>0.251658856869</v>
      </c>
      <c r="L3079" s="7">
        <v>0.1022156775</v>
      </c>
      <c r="M3079" s="7">
        <v>1.02937543392</v>
      </c>
      <c r="N3079" s="7">
        <v>0.383757501841</v>
      </c>
      <c r="O3079" s="7">
        <v>0.0253380350769</v>
      </c>
      <c r="P3079" s="7">
        <v>-0.0940130725503</v>
      </c>
    </row>
    <row r="3080">
      <c r="A3080" s="6">
        <v>42881.877604166664</v>
      </c>
      <c r="B3080" s="7">
        <v>41.0544052124</v>
      </c>
      <c r="C3080" s="7">
        <v>22.2659492493</v>
      </c>
      <c r="D3080" s="7">
        <v>1000.54663086</v>
      </c>
      <c r="E3080" s="7">
        <v>359.87824837</v>
      </c>
      <c r="F3080" s="7">
        <v>287.415688973</v>
      </c>
      <c r="G3080" s="7">
        <v>118.899277373</v>
      </c>
      <c r="H3080" s="7">
        <v>-20.0324821472</v>
      </c>
      <c r="I3080" s="7">
        <v>1.91185438633</v>
      </c>
      <c r="J3080" s="7">
        <v>-7.51689243317</v>
      </c>
      <c r="K3080" s="7">
        <v>0.231050953269</v>
      </c>
      <c r="L3080" s="7">
        <v>2.42792579229E-4</v>
      </c>
      <c r="M3080" s="7">
        <v>0.889493465424</v>
      </c>
      <c r="N3080" s="7">
        <v>-0.216112166643</v>
      </c>
      <c r="O3080" s="7">
        <v>0.120633020997</v>
      </c>
      <c r="P3080" s="7">
        <v>-0.0469764471054</v>
      </c>
    </row>
    <row r="3081">
      <c r="A3081" s="6">
        <v>42881.87770833333</v>
      </c>
      <c r="B3081" s="7">
        <v>40.9426803589</v>
      </c>
      <c r="C3081" s="7">
        <v>22.7514686584</v>
      </c>
      <c r="D3081" s="7">
        <v>1000.63916016</v>
      </c>
      <c r="E3081" s="7">
        <v>354.096414356</v>
      </c>
      <c r="F3081" s="7">
        <v>346.142982221</v>
      </c>
      <c r="G3081" s="7">
        <v>67.8608185741</v>
      </c>
      <c r="H3081" s="7">
        <v>-19.4585609436</v>
      </c>
      <c r="I3081" s="7">
        <v>1.64360880852</v>
      </c>
      <c r="J3081" s="7">
        <v>-7.08069133759</v>
      </c>
      <c r="K3081" s="7">
        <v>0.196623638272</v>
      </c>
      <c r="L3081" s="7">
        <v>0.0349621325731</v>
      </c>
      <c r="M3081" s="7">
        <v>1.01792168617</v>
      </c>
      <c r="N3081" s="7">
        <v>-0.315683186054</v>
      </c>
      <c r="O3081" s="7">
        <v>-0.00367806106806</v>
      </c>
      <c r="P3081" s="7">
        <v>-0.108062975109</v>
      </c>
    </row>
    <row r="3082">
      <c r="A3082" s="6">
        <v>42881.8778125</v>
      </c>
      <c r="B3082" s="7">
        <v>40.6633758545</v>
      </c>
      <c r="C3082" s="7">
        <v>22.9430351257</v>
      </c>
      <c r="D3082" s="7">
        <v>1000.39233398</v>
      </c>
      <c r="E3082" s="7">
        <v>316.091630317</v>
      </c>
      <c r="F3082" s="7">
        <v>266.323880401</v>
      </c>
      <c r="G3082" s="7">
        <v>38.2956822233</v>
      </c>
      <c r="H3082" s="7">
        <v>-18.9964389801</v>
      </c>
      <c r="I3082" s="7">
        <v>1.74031162262</v>
      </c>
      <c r="J3082" s="7">
        <v>-7.48297595978</v>
      </c>
      <c r="K3082" s="7">
        <v>0.176500633359</v>
      </c>
      <c r="L3082" s="7">
        <v>0.0208801608533</v>
      </c>
      <c r="M3082" s="7">
        <v>1.00354361534</v>
      </c>
      <c r="N3082" s="7">
        <v>-0.00230912491679</v>
      </c>
      <c r="O3082" s="7">
        <v>0.0601522997022</v>
      </c>
      <c r="P3082" s="7">
        <v>-0.0368940718472</v>
      </c>
    </row>
    <row r="3083">
      <c r="A3083" s="6">
        <v>42881.87792824074</v>
      </c>
      <c r="B3083" s="7">
        <v>40.7378540039</v>
      </c>
      <c r="C3083" s="7">
        <v>23.0289115906</v>
      </c>
      <c r="D3083" s="7">
        <v>1000.29541016</v>
      </c>
      <c r="E3083" s="7">
        <v>321.581620258</v>
      </c>
      <c r="F3083" s="7">
        <v>31.3482289506</v>
      </c>
      <c r="G3083" s="7">
        <v>342.740081232</v>
      </c>
      <c r="H3083" s="7">
        <v>-19.8372249603</v>
      </c>
      <c r="I3083" s="7">
        <v>2.15353488922</v>
      </c>
      <c r="J3083" s="7">
        <v>-6.49476861954</v>
      </c>
      <c r="K3083" s="7">
        <v>0.274933665991</v>
      </c>
      <c r="L3083" s="7">
        <v>0.0466161742806</v>
      </c>
      <c r="M3083" s="7">
        <v>0.964795827866</v>
      </c>
      <c r="N3083" s="7">
        <v>-0.0249090455472</v>
      </c>
      <c r="O3083" s="7">
        <v>0.0848852097988</v>
      </c>
      <c r="P3083" s="7">
        <v>-0.0710965543985</v>
      </c>
    </row>
    <row r="3084">
      <c r="A3084" s="6">
        <v>42881.87803240741</v>
      </c>
      <c r="B3084" s="7">
        <v>40.4957885742</v>
      </c>
      <c r="C3084" s="7">
        <v>23.0355167389</v>
      </c>
      <c r="D3084" s="7">
        <v>1000.41845703</v>
      </c>
      <c r="E3084" s="7">
        <v>35.3599678803</v>
      </c>
      <c r="F3084" s="7">
        <v>237.965051081</v>
      </c>
      <c r="G3084" s="7">
        <v>49.7868402943</v>
      </c>
      <c r="H3084" s="7">
        <v>-18.9421081543</v>
      </c>
      <c r="I3084" s="7">
        <v>3.90274786949</v>
      </c>
      <c r="J3084" s="7">
        <v>-5.15257263184</v>
      </c>
      <c r="K3084" s="7">
        <v>0.427674591541</v>
      </c>
      <c r="L3084" s="7">
        <v>-0.0492100827396</v>
      </c>
      <c r="M3084" s="7">
        <v>0.945300102234</v>
      </c>
      <c r="N3084" s="7">
        <v>-1.17241942883</v>
      </c>
      <c r="O3084" s="7">
        <v>0.28769248724</v>
      </c>
      <c r="P3084" s="7">
        <v>0.00159641541541</v>
      </c>
    </row>
    <row r="3085">
      <c r="A3085" s="6">
        <v>42881.87813657407</v>
      </c>
      <c r="B3085" s="7">
        <v>40.4026870728</v>
      </c>
      <c r="C3085" s="7">
        <v>22.6688976288</v>
      </c>
      <c r="D3085" s="7">
        <v>1000.4699707</v>
      </c>
      <c r="E3085" s="7">
        <v>6.25872389074</v>
      </c>
      <c r="F3085" s="7">
        <v>169.097998565</v>
      </c>
      <c r="G3085" s="7">
        <v>61.3578705974</v>
      </c>
      <c r="H3085" s="7">
        <v>-17.1701030731</v>
      </c>
      <c r="I3085" s="7">
        <v>4.03314447403</v>
      </c>
      <c r="J3085" s="7">
        <v>-3.86474585533</v>
      </c>
      <c r="K3085" s="7">
        <v>0.302814930677</v>
      </c>
      <c r="L3085" s="7">
        <v>0.00461305910721</v>
      </c>
      <c r="M3085" s="7">
        <v>0.985266327858</v>
      </c>
      <c r="N3085" s="7">
        <v>-0.0276563428342</v>
      </c>
      <c r="O3085" s="9">
        <v>-2.8595328331E-5</v>
      </c>
      <c r="P3085" s="7">
        <v>-0.0686383396387</v>
      </c>
    </row>
    <row r="3086">
      <c r="A3086" s="6">
        <v>42881.87824074074</v>
      </c>
      <c r="B3086" s="7">
        <v>40.3095855713</v>
      </c>
      <c r="C3086" s="7">
        <v>23.0123958588</v>
      </c>
      <c r="D3086" s="7">
        <v>1000.51123047</v>
      </c>
      <c r="E3086" s="7">
        <v>16.3596059208</v>
      </c>
      <c r="F3086" s="7">
        <v>89.3776903088</v>
      </c>
      <c r="G3086" s="7">
        <v>79.0405473397</v>
      </c>
      <c r="H3086" s="7">
        <v>-17.1235332489</v>
      </c>
      <c r="I3086" s="7">
        <v>5.97522830963</v>
      </c>
      <c r="J3086" s="7">
        <v>-5.76008939743</v>
      </c>
      <c r="K3086" s="7">
        <v>0.302330076694</v>
      </c>
      <c r="L3086" s="7">
        <v>0.263429939747</v>
      </c>
      <c r="M3086" s="7">
        <v>0.990384042263</v>
      </c>
      <c r="N3086" s="7">
        <v>0.0111453421414</v>
      </c>
      <c r="O3086" s="7">
        <v>0.14200052619</v>
      </c>
      <c r="P3086" s="7">
        <v>-0.0347297042608</v>
      </c>
    </row>
    <row r="3087">
      <c r="A3087" s="6">
        <v>42881.87834490741</v>
      </c>
      <c r="B3087" s="7">
        <v>40.2909622192</v>
      </c>
      <c r="C3087" s="7">
        <v>22.9100074768</v>
      </c>
      <c r="D3087" s="7">
        <v>1000.81225586</v>
      </c>
      <c r="E3087" s="7">
        <v>11.5574723776</v>
      </c>
      <c r="F3087" s="7">
        <v>147.815989715</v>
      </c>
      <c r="G3087" s="7">
        <v>139.466179078</v>
      </c>
      <c r="H3087" s="7">
        <v>-17.1049613953</v>
      </c>
      <c r="I3087" s="7">
        <v>7.69454050064</v>
      </c>
      <c r="J3087" s="7">
        <v>-7.06106758118</v>
      </c>
      <c r="K3087" s="7">
        <v>0.13286036253</v>
      </c>
      <c r="L3087" s="7">
        <v>0.113626919687</v>
      </c>
      <c r="M3087" s="7">
        <v>0.982829391956</v>
      </c>
      <c r="N3087" s="7">
        <v>0.150104567409</v>
      </c>
      <c r="O3087" s="7">
        <v>0.0613611601293</v>
      </c>
      <c r="P3087" s="7">
        <v>-0.0475538782775</v>
      </c>
    </row>
    <row r="3088">
      <c r="A3088" s="6">
        <v>42881.87844907407</v>
      </c>
      <c r="B3088" s="7">
        <v>39.8999328613</v>
      </c>
      <c r="C3088" s="7">
        <v>23.5375518799</v>
      </c>
      <c r="D3088" s="7">
        <v>1000.97924805</v>
      </c>
      <c r="E3088" s="7">
        <v>29.3626314871</v>
      </c>
      <c r="F3088" s="7">
        <v>151.379941443</v>
      </c>
      <c r="G3088" s="7">
        <v>149.743605703</v>
      </c>
      <c r="H3088" s="7">
        <v>-29.2969493866</v>
      </c>
      <c r="I3088" s="7">
        <v>3.88403201103</v>
      </c>
      <c r="J3088" s="7">
        <v>-14.5034122467</v>
      </c>
      <c r="K3088" s="7">
        <v>0.00460647232831</v>
      </c>
      <c r="L3088" s="7">
        <v>0.877209603786</v>
      </c>
      <c r="M3088" s="7">
        <v>0.344831049442</v>
      </c>
      <c r="N3088" s="7">
        <v>-0.0468958504498</v>
      </c>
      <c r="O3088" s="7">
        <v>0.0622707605362</v>
      </c>
      <c r="P3088" s="7">
        <v>-0.0185274276882</v>
      </c>
    </row>
    <row r="3089">
      <c r="A3089" s="6">
        <v>42881.878541666665</v>
      </c>
      <c r="B3089" s="7">
        <v>39.5647659302</v>
      </c>
      <c r="C3089" s="7">
        <v>23.6102161407</v>
      </c>
      <c r="D3089" s="7">
        <v>1000.98632812</v>
      </c>
      <c r="E3089" s="7">
        <v>63.5977286829</v>
      </c>
      <c r="F3089" s="7">
        <v>1.97368070431</v>
      </c>
      <c r="G3089" s="7">
        <v>63.3952408947</v>
      </c>
      <c r="H3089" s="7">
        <v>-41.7601013184</v>
      </c>
      <c r="I3089" s="7">
        <v>-4.86253356934</v>
      </c>
      <c r="J3089" s="7">
        <v>-13.8207063675</v>
      </c>
      <c r="K3089" s="7">
        <v>0.103524401784</v>
      </c>
      <c r="L3089" s="7">
        <v>0.214143052697</v>
      </c>
      <c r="M3089" s="7">
        <v>0.981610894203</v>
      </c>
      <c r="N3089" s="7">
        <v>-0.609502732754</v>
      </c>
      <c r="O3089" s="7">
        <v>0.240032553673</v>
      </c>
      <c r="P3089" s="7">
        <v>-0.324570924044</v>
      </c>
    </row>
    <row r="3090">
      <c r="A3090" s="6">
        <v>42881.878657407404</v>
      </c>
      <c r="B3090" s="7">
        <v>39.5461463928</v>
      </c>
      <c r="C3090" s="7">
        <v>23.4318599701</v>
      </c>
      <c r="D3090" s="7">
        <v>1001.20068359</v>
      </c>
      <c r="E3090" s="7">
        <v>21.7085900221</v>
      </c>
      <c r="F3090" s="7">
        <v>180.479706497</v>
      </c>
      <c r="G3090" s="7">
        <v>5.22797150536</v>
      </c>
      <c r="H3090" s="7">
        <v>-46.6145362854</v>
      </c>
      <c r="I3090" s="7">
        <v>-12.1570186615</v>
      </c>
      <c r="J3090" s="7">
        <v>-6.97466611862</v>
      </c>
      <c r="K3090" s="7">
        <v>0.125829428434</v>
      </c>
      <c r="L3090" s="7">
        <v>-0.117718234658</v>
      </c>
      <c r="M3090" s="7">
        <v>0.736939251423</v>
      </c>
      <c r="N3090" s="7">
        <v>0.485778659582</v>
      </c>
      <c r="O3090" s="7">
        <v>-0.607542991638</v>
      </c>
      <c r="P3090" s="7">
        <v>-0.278756022453</v>
      </c>
    </row>
    <row r="3091">
      <c r="A3091" s="6">
        <v>42881.87876157407</v>
      </c>
      <c r="B3091" s="7">
        <v>39.5461463928</v>
      </c>
      <c r="C3091" s="7">
        <v>23.4681930542</v>
      </c>
      <c r="D3091" s="7">
        <v>1001.34985352</v>
      </c>
      <c r="E3091" s="7">
        <v>355.716391794</v>
      </c>
      <c r="F3091" s="7">
        <v>204.954009161</v>
      </c>
      <c r="G3091" s="7">
        <v>347.292378408</v>
      </c>
      <c r="H3091" s="7">
        <v>-46.2265701294</v>
      </c>
      <c r="I3091" s="7">
        <v>-15.2187805176</v>
      </c>
      <c r="J3091" s="7">
        <v>-1.57562851906</v>
      </c>
      <c r="K3091" s="7">
        <v>0.262084037066</v>
      </c>
      <c r="L3091" s="7">
        <v>-0.0253287181258</v>
      </c>
      <c r="M3091" s="7">
        <v>0.97259414196</v>
      </c>
      <c r="N3091" s="7">
        <v>-0.166625440121</v>
      </c>
      <c r="O3091" s="7">
        <v>0.224760919809</v>
      </c>
      <c r="P3091" s="7">
        <v>-0.0560956373811</v>
      </c>
    </row>
    <row r="3092">
      <c r="A3092" s="6">
        <v>42881.87886574074</v>
      </c>
      <c r="B3092" s="7">
        <v>39.5461463928</v>
      </c>
      <c r="C3092" s="7">
        <v>23.504524231</v>
      </c>
      <c r="D3092" s="7">
        <v>1001.12915039</v>
      </c>
      <c r="E3092" s="7">
        <v>0.606252073042</v>
      </c>
      <c r="F3092" s="7">
        <v>134.233666777</v>
      </c>
      <c r="G3092" s="7">
        <v>74.7957418648</v>
      </c>
      <c r="H3092" s="7">
        <v>-44.8637199402</v>
      </c>
      <c r="I3092" s="7">
        <v>-13.8901643753</v>
      </c>
      <c r="J3092" s="7">
        <v>1.53643238544</v>
      </c>
      <c r="K3092" s="7">
        <v>0.199532985687</v>
      </c>
      <c r="L3092" s="7">
        <v>-0.0219515580684</v>
      </c>
      <c r="M3092" s="7">
        <v>0.985266327858</v>
      </c>
      <c r="N3092" s="7">
        <v>-0.0166580192745</v>
      </c>
      <c r="O3092" s="7">
        <v>-0.190016567707</v>
      </c>
      <c r="P3092" s="7">
        <v>-0.259513765574</v>
      </c>
    </row>
    <row r="3093">
      <c r="A3093" s="6">
        <v>42881.878969907404</v>
      </c>
      <c r="B3093" s="7">
        <v>39.3971824646</v>
      </c>
      <c r="C3093" s="7">
        <v>23.7555427551</v>
      </c>
      <c r="D3093" s="7">
        <v>1001.03369141</v>
      </c>
      <c r="E3093" s="7">
        <v>19.3760377318</v>
      </c>
      <c r="F3093" s="7">
        <v>55.9881637021</v>
      </c>
      <c r="G3093" s="7">
        <v>84.8220565853</v>
      </c>
      <c r="H3093" s="7">
        <v>-42.5738067627</v>
      </c>
      <c r="I3093" s="7">
        <v>-13.3773441315</v>
      </c>
      <c r="J3093" s="7">
        <v>1.55681693554</v>
      </c>
      <c r="K3093" s="7">
        <v>0.337727159262</v>
      </c>
      <c r="L3093" s="7">
        <v>0.137906193733</v>
      </c>
      <c r="M3093" s="7">
        <v>0.904846429825</v>
      </c>
      <c r="N3093" s="7">
        <v>-0.0255113691092</v>
      </c>
      <c r="O3093" s="7">
        <v>-0.142368495464</v>
      </c>
      <c r="P3093" s="7">
        <v>-0.0102700535208</v>
      </c>
    </row>
    <row r="3094">
      <c r="A3094" s="6">
        <v>42881.87907407407</v>
      </c>
      <c r="B3094" s="7">
        <v>39.2668380737</v>
      </c>
      <c r="C3094" s="7">
        <v>23.4681930542</v>
      </c>
      <c r="D3094" s="7">
        <v>1001.55786133</v>
      </c>
      <c r="E3094" s="7">
        <v>347.203655958</v>
      </c>
      <c r="F3094" s="7">
        <v>355.325822367</v>
      </c>
      <c r="G3094" s="7">
        <v>324.928262688</v>
      </c>
      <c r="H3094" s="7">
        <v>-38.6005401611</v>
      </c>
      <c r="I3094" s="7">
        <v>-14.9327411652</v>
      </c>
      <c r="J3094" s="7">
        <v>2.01838517189</v>
      </c>
      <c r="K3094" s="7">
        <v>0.380882531404</v>
      </c>
      <c r="L3094" s="7">
        <v>-0.220962911844</v>
      </c>
      <c r="M3094" s="7">
        <v>0.827350795269</v>
      </c>
      <c r="N3094" s="7">
        <v>-0.22373713553</v>
      </c>
      <c r="O3094" s="7">
        <v>0.0332552604377</v>
      </c>
      <c r="P3094" s="7">
        <v>-0.171538472176</v>
      </c>
    </row>
    <row r="3095">
      <c r="A3095" s="6">
        <v>42881.87917824074</v>
      </c>
      <c r="B3095" s="7">
        <v>39.1178741455</v>
      </c>
      <c r="C3095" s="7">
        <v>23.6564559937</v>
      </c>
      <c r="D3095" s="7">
        <v>1002.37524414</v>
      </c>
      <c r="E3095" s="7">
        <v>335.366837381</v>
      </c>
      <c r="F3095" s="7">
        <v>260.331509556</v>
      </c>
      <c r="G3095" s="7">
        <v>315.410349683</v>
      </c>
      <c r="H3095" s="7">
        <v>-35.7850151062</v>
      </c>
      <c r="I3095" s="7">
        <v>-12.5895109177</v>
      </c>
      <c r="J3095" s="7">
        <v>2.49834680557</v>
      </c>
      <c r="K3095" s="7">
        <v>0.312270343304</v>
      </c>
      <c r="L3095" s="7">
        <v>-0.413943648338</v>
      </c>
      <c r="M3095" s="7">
        <v>1.078358531</v>
      </c>
      <c r="N3095" s="7">
        <v>-0.336747229099</v>
      </c>
      <c r="O3095" s="7">
        <v>0.118165522814</v>
      </c>
      <c r="P3095" s="7">
        <v>-0.144049540162</v>
      </c>
    </row>
    <row r="3096">
      <c r="A3096" s="6">
        <v>42881.879282407404</v>
      </c>
      <c r="B3096" s="7">
        <v>39.1364974976</v>
      </c>
      <c r="C3096" s="7">
        <v>23.732421875</v>
      </c>
      <c r="D3096" s="7">
        <v>1002.56274414</v>
      </c>
      <c r="E3096" s="7">
        <v>1.55534869312</v>
      </c>
      <c r="F3096" s="7">
        <v>205.152972572</v>
      </c>
      <c r="G3096" s="7">
        <v>350.647999974</v>
      </c>
      <c r="H3096" s="7">
        <v>-33.7770042419</v>
      </c>
      <c r="I3096" s="7">
        <v>-7.45439100266</v>
      </c>
      <c r="J3096" s="7">
        <v>2.39283156395</v>
      </c>
      <c r="K3096" s="7">
        <v>0.150558903813</v>
      </c>
      <c r="L3096" s="7">
        <v>-0.110240235925</v>
      </c>
      <c r="M3096" s="7">
        <v>1.03790485859</v>
      </c>
      <c r="N3096" s="7">
        <v>-0.0914848148823</v>
      </c>
      <c r="O3096" s="7">
        <v>-0.362890839577</v>
      </c>
      <c r="P3096" s="7">
        <v>0.0798325687647</v>
      </c>
    </row>
    <row r="3097">
      <c r="A3097" s="6">
        <v>42881.87938657407</v>
      </c>
      <c r="B3097" s="7">
        <v>38.9689102173</v>
      </c>
      <c r="C3097" s="7">
        <v>24.6109848022</v>
      </c>
      <c r="D3097" s="7">
        <v>1002.18969727</v>
      </c>
      <c r="E3097" s="7">
        <v>308.292718832</v>
      </c>
      <c r="F3097" s="7">
        <v>255.904317539</v>
      </c>
      <c r="G3097" s="7">
        <v>289.925742512</v>
      </c>
      <c r="H3097" s="7">
        <v>-22.1873989105</v>
      </c>
      <c r="I3097" s="7">
        <v>-5.54603528976</v>
      </c>
      <c r="J3097" s="7">
        <v>-1.21420717239</v>
      </c>
      <c r="K3097" s="7">
        <v>0.338454514742</v>
      </c>
      <c r="L3097" s="7">
        <v>-0.104692034423</v>
      </c>
      <c r="M3097" s="7">
        <v>0.881695210934</v>
      </c>
      <c r="N3097" s="7">
        <v>-0.225254610181</v>
      </c>
      <c r="O3097" s="7">
        <v>-0.3121753335</v>
      </c>
      <c r="P3097" s="7">
        <v>0.0285237058997</v>
      </c>
    </row>
    <row r="3098">
      <c r="A3098" s="6">
        <v>42881.87950231481</v>
      </c>
      <c r="B3098" s="7">
        <v>38.8385696411</v>
      </c>
      <c r="C3098" s="7">
        <v>23.9702281952</v>
      </c>
      <c r="D3098" s="7">
        <v>1001.88818359</v>
      </c>
      <c r="E3098" s="7">
        <v>306.394301903</v>
      </c>
      <c r="F3098" s="7">
        <v>240.630682668</v>
      </c>
      <c r="G3098" s="7">
        <v>201.568625899</v>
      </c>
      <c r="H3098" s="7">
        <v>-9.64005851746</v>
      </c>
      <c r="I3098" s="7">
        <v>-6.65142536163</v>
      </c>
      <c r="J3098" s="7">
        <v>-5.58747339249</v>
      </c>
      <c r="K3098" s="7">
        <v>0.356637954712</v>
      </c>
      <c r="L3098" s="7">
        <v>-0.22265149653</v>
      </c>
      <c r="M3098" s="7">
        <v>0.89704811573</v>
      </c>
      <c r="N3098" s="7">
        <v>-0.0426043383777</v>
      </c>
      <c r="O3098" s="7">
        <v>-0.0720954313874</v>
      </c>
      <c r="P3098" s="7">
        <v>-0.0178961195052</v>
      </c>
    </row>
    <row r="3099">
      <c r="A3099" s="6">
        <v>42881.879594907405</v>
      </c>
      <c r="B3099" s="7">
        <v>38.5965042114</v>
      </c>
      <c r="C3099" s="7">
        <v>23.0982704163</v>
      </c>
      <c r="D3099" s="7">
        <v>1001.57910156</v>
      </c>
      <c r="E3099" s="7">
        <v>316.211138137</v>
      </c>
      <c r="F3099" s="7">
        <v>310.000389068</v>
      </c>
      <c r="G3099" s="7">
        <v>49.6582653983</v>
      </c>
      <c r="H3099" s="7">
        <v>-6.62331962585</v>
      </c>
      <c r="I3099" s="7">
        <v>-1.97842669487</v>
      </c>
      <c r="J3099" s="7">
        <v>-12.4838275909</v>
      </c>
      <c r="K3099" s="7">
        <v>0.621146440506</v>
      </c>
      <c r="L3099" s="7">
        <v>0.172382727265</v>
      </c>
      <c r="M3099" s="7">
        <v>0.794451713562</v>
      </c>
      <c r="N3099" s="7">
        <v>0.0652133747935</v>
      </c>
      <c r="O3099" s="7">
        <v>0.0140365697443</v>
      </c>
      <c r="P3099" s="7">
        <v>-0.120521478355</v>
      </c>
    </row>
    <row r="3100">
      <c r="A3100" s="6">
        <v>42881.879699074074</v>
      </c>
      <c r="B3100" s="7">
        <v>38.2799530029</v>
      </c>
      <c r="C3100" s="7">
        <v>23.1445121765</v>
      </c>
      <c r="D3100" s="7">
        <v>1001.44677734</v>
      </c>
      <c r="E3100" s="7">
        <v>314.024630659</v>
      </c>
      <c r="F3100" s="7">
        <v>266.136309746</v>
      </c>
      <c r="G3100" s="7">
        <v>71.7929311585</v>
      </c>
      <c r="H3100" s="7">
        <v>-7.12782907486</v>
      </c>
      <c r="I3100" s="7">
        <v>1.68012464046</v>
      </c>
      <c r="J3100" s="7">
        <v>-16.1866359711</v>
      </c>
      <c r="K3100" s="7">
        <v>0.525380313396</v>
      </c>
      <c r="L3100" s="7">
        <v>0.164613366127</v>
      </c>
      <c r="M3100" s="7">
        <v>0.916543841362</v>
      </c>
      <c r="N3100" s="7">
        <v>-0.100331112742</v>
      </c>
      <c r="O3100" s="7">
        <v>-0.0568238012493</v>
      </c>
      <c r="P3100" s="7">
        <v>-0.0805098116398</v>
      </c>
    </row>
    <row r="3101">
      <c r="A3101" s="6">
        <v>42881.87981481481</v>
      </c>
      <c r="B3101" s="7">
        <v>37.9447860718</v>
      </c>
      <c r="C3101" s="7">
        <v>23.1015739441</v>
      </c>
      <c r="D3101" s="7">
        <v>1001.37036133</v>
      </c>
      <c r="E3101" s="7">
        <v>289.509469803</v>
      </c>
      <c r="F3101" s="7">
        <v>201.146711454</v>
      </c>
      <c r="G3101" s="7">
        <v>72.5053335493</v>
      </c>
      <c r="H3101" s="7">
        <v>-6.27755880356</v>
      </c>
      <c r="I3101" s="7">
        <v>-11.5210523605</v>
      </c>
      <c r="J3101" s="7">
        <v>-18.2786827087</v>
      </c>
      <c r="K3101" s="7">
        <v>0.0661877319217</v>
      </c>
      <c r="L3101" s="7">
        <v>-0.26221254468</v>
      </c>
      <c r="M3101" s="7">
        <v>0.967232823372</v>
      </c>
      <c r="N3101" s="7">
        <v>-0.045044016093</v>
      </c>
      <c r="O3101" s="7">
        <v>0.110849387944</v>
      </c>
      <c r="P3101" s="7">
        <v>-0.059429962188</v>
      </c>
    </row>
    <row r="3102">
      <c r="A3102" s="6">
        <v>42881.879907407405</v>
      </c>
      <c r="B3102" s="7">
        <v>38.1123695374</v>
      </c>
      <c r="C3102" s="7">
        <v>23.5078258514</v>
      </c>
      <c r="D3102" s="7">
        <v>1001.23022461</v>
      </c>
      <c r="E3102" s="7">
        <v>302.114392671</v>
      </c>
      <c r="F3102" s="7">
        <v>76.16976419</v>
      </c>
      <c r="G3102" s="7">
        <v>157.936854744</v>
      </c>
      <c r="H3102" s="7">
        <v>-5.97601556778</v>
      </c>
      <c r="I3102" s="7">
        <v>-26.1996440887</v>
      </c>
      <c r="J3102" s="7">
        <v>-20.4278316498</v>
      </c>
      <c r="K3102" s="7">
        <v>-0.0108607681468</v>
      </c>
      <c r="L3102" s="7">
        <v>-0.319141864777</v>
      </c>
      <c r="M3102" s="7">
        <v>0.916543841362</v>
      </c>
      <c r="N3102" s="7">
        <v>-0.138200968504</v>
      </c>
      <c r="O3102" s="7">
        <v>0.0369346961379</v>
      </c>
      <c r="P3102" s="7">
        <v>-0.0753124579787</v>
      </c>
    </row>
    <row r="3103">
      <c r="A3103" s="6">
        <v>42881.880011574074</v>
      </c>
      <c r="B3103" s="7">
        <v>38.0192680359</v>
      </c>
      <c r="C3103" s="7">
        <v>24.0693130493</v>
      </c>
      <c r="D3103" s="7">
        <v>1000.68579102</v>
      </c>
      <c r="E3103" s="7">
        <v>343.846136453</v>
      </c>
      <c r="F3103" s="7">
        <v>111.33637283</v>
      </c>
      <c r="G3103" s="7">
        <v>121.348446606</v>
      </c>
      <c r="H3103" s="7">
        <v>-6.22449159622</v>
      </c>
      <c r="I3103" s="7">
        <v>-32.7462730408</v>
      </c>
      <c r="J3103" s="7">
        <v>-21.5738162994</v>
      </c>
      <c r="K3103" s="7">
        <v>-0.0587468855083</v>
      </c>
      <c r="L3103" s="7">
        <v>-0.338681161404</v>
      </c>
      <c r="M3103" s="7">
        <v>0.939695060253</v>
      </c>
      <c r="N3103" s="7">
        <v>-0.254570811987</v>
      </c>
      <c r="O3103" s="7">
        <v>0.0622856020927</v>
      </c>
      <c r="P3103" s="7">
        <v>-0.0795885175467</v>
      </c>
    </row>
    <row r="3104">
      <c r="A3104" s="6">
        <v>42881.88011574074</v>
      </c>
      <c r="B3104" s="7">
        <v>37.8330612183</v>
      </c>
      <c r="C3104" s="7">
        <v>23.4285583496</v>
      </c>
      <c r="D3104" s="7">
        <v>1000.08837891</v>
      </c>
      <c r="E3104" s="7">
        <v>11.7737050677</v>
      </c>
      <c r="F3104" s="7">
        <v>64.0009489005</v>
      </c>
      <c r="G3104" s="7">
        <v>141.968227635</v>
      </c>
      <c r="H3104" s="7">
        <v>-5.87183570862</v>
      </c>
      <c r="I3104" s="7">
        <v>-35.1880569458</v>
      </c>
      <c r="J3104" s="7">
        <v>-22.4264850616</v>
      </c>
      <c r="K3104" s="7">
        <v>0.0106676202267</v>
      </c>
      <c r="L3104" s="7">
        <v>-0.297431528568</v>
      </c>
      <c r="M3104" s="7">
        <v>0.915569067001</v>
      </c>
      <c r="N3104" s="7">
        <v>-0.125973209739</v>
      </c>
      <c r="O3104" s="7">
        <v>0.0583054386079</v>
      </c>
      <c r="P3104" s="7">
        <v>-0.0759054943919</v>
      </c>
    </row>
    <row r="3105">
      <c r="A3105" s="6">
        <v>42881.88023148148</v>
      </c>
      <c r="B3105" s="7">
        <v>37.5165176392</v>
      </c>
      <c r="C3105" s="7">
        <v>23.7753582001</v>
      </c>
      <c r="D3105" s="7">
        <v>999.796386719</v>
      </c>
      <c r="E3105" s="7">
        <v>44.5335266527</v>
      </c>
      <c r="F3105" s="7">
        <v>20.3927301728</v>
      </c>
      <c r="G3105" s="7">
        <v>132.629883718</v>
      </c>
      <c r="H3105" s="7">
        <v>-5.94256258011</v>
      </c>
      <c r="I3105" s="7">
        <v>-36.2185974121</v>
      </c>
      <c r="J3105" s="7">
        <v>-22.3669948578</v>
      </c>
      <c r="K3105" s="7">
        <v>-0.00765190506354</v>
      </c>
      <c r="L3105" s="7">
        <v>-0.340369731188</v>
      </c>
      <c r="M3105" s="7">
        <v>0.929459750652</v>
      </c>
      <c r="N3105" s="7">
        <v>-0.109474956989</v>
      </c>
      <c r="O3105" s="7">
        <v>0.0399741753936</v>
      </c>
      <c r="P3105" s="7">
        <v>-0.0890308171511</v>
      </c>
    </row>
    <row r="3106">
      <c r="A3106" s="6">
        <v>42881.88033564815</v>
      </c>
      <c r="B3106" s="7">
        <v>37.1813468933</v>
      </c>
      <c r="C3106" s="7">
        <v>23.7026958466</v>
      </c>
      <c r="D3106" s="7">
        <v>999.907958984</v>
      </c>
      <c r="E3106" s="7">
        <v>48.8835716822</v>
      </c>
      <c r="F3106" s="7">
        <v>279.384984774</v>
      </c>
      <c r="G3106" s="7">
        <v>74.9564493858</v>
      </c>
      <c r="H3106" s="7">
        <v>-6.35010433197</v>
      </c>
      <c r="I3106" s="7">
        <v>-36.8203887939</v>
      </c>
      <c r="J3106" s="7">
        <v>-22.2341995239</v>
      </c>
      <c r="K3106" s="7">
        <v>-0.0301139485091</v>
      </c>
      <c r="L3106" s="7">
        <v>-0.350018769503</v>
      </c>
      <c r="M3106" s="7">
        <v>0.931409299374</v>
      </c>
      <c r="N3106" s="7">
        <v>-0.0905224531889</v>
      </c>
      <c r="O3106" s="7">
        <v>0.0167602747679</v>
      </c>
      <c r="P3106" s="7">
        <v>-0.056643538177</v>
      </c>
    </row>
    <row r="3107">
      <c r="A3107" s="6">
        <v>42881.88043981481</v>
      </c>
      <c r="B3107" s="7">
        <v>37.1813468933</v>
      </c>
      <c r="C3107" s="7">
        <v>23.8876571655</v>
      </c>
      <c r="D3107" s="7">
        <v>999.879882812</v>
      </c>
      <c r="E3107" s="7">
        <v>10.2662319452</v>
      </c>
      <c r="F3107" s="7">
        <v>225.3632701</v>
      </c>
      <c r="G3107" s="7">
        <v>55.3801231868</v>
      </c>
      <c r="H3107" s="7">
        <v>-6.64473247528</v>
      </c>
      <c r="I3107" s="7">
        <v>-37.3078536987</v>
      </c>
      <c r="J3107" s="7">
        <v>-21.6433963776</v>
      </c>
      <c r="K3107" s="7">
        <v>-0.0380126871169</v>
      </c>
      <c r="L3107" s="7">
        <v>-0.316005915403</v>
      </c>
      <c r="M3107" s="7">
        <v>0.956266462803</v>
      </c>
      <c r="N3107" s="7">
        <v>-0.146105840802</v>
      </c>
      <c r="O3107" s="7">
        <v>0.0179777480662</v>
      </c>
      <c r="P3107" s="7">
        <v>-0.0972587987781</v>
      </c>
    </row>
    <row r="3108">
      <c r="A3108" s="6">
        <v>42881.88054398148</v>
      </c>
      <c r="B3108" s="7">
        <v>37.0323829651</v>
      </c>
      <c r="C3108" s="7">
        <v>24.3996009827</v>
      </c>
      <c r="D3108" s="7">
        <v>999.762451172</v>
      </c>
      <c r="E3108" s="7">
        <v>6.70219398629</v>
      </c>
      <c r="F3108" s="7">
        <v>170.807622235</v>
      </c>
      <c r="G3108" s="7">
        <v>101.355738415</v>
      </c>
      <c r="H3108" s="7">
        <v>-7.43932723999</v>
      </c>
      <c r="I3108" s="7">
        <v>-37.3660430908</v>
      </c>
      <c r="J3108" s="7">
        <v>-21.3721313477</v>
      </c>
      <c r="K3108" s="7">
        <v>-0.0607215724885</v>
      </c>
      <c r="L3108" s="7">
        <v>-0.306356877089</v>
      </c>
      <c r="M3108" s="7">
        <v>0.953829467297</v>
      </c>
      <c r="N3108" s="7">
        <v>-0.0871573537588</v>
      </c>
      <c r="O3108" s="7">
        <v>0.0552405305207</v>
      </c>
      <c r="P3108" s="7">
        <v>-0.0725187584758</v>
      </c>
    </row>
    <row r="3109">
      <c r="A3109" s="6">
        <v>42881.88064814815</v>
      </c>
      <c r="B3109" s="7">
        <v>36.3806686401</v>
      </c>
      <c r="C3109" s="7">
        <v>24.4623565674</v>
      </c>
      <c r="D3109" s="7">
        <v>1000.10107422</v>
      </c>
      <c r="E3109" s="7">
        <v>16.9608196621</v>
      </c>
      <c r="F3109" s="7">
        <v>186.100146222</v>
      </c>
      <c r="G3109" s="7">
        <v>146.460757241</v>
      </c>
      <c r="H3109" s="7">
        <v>-14.0830097198</v>
      </c>
      <c r="I3109" s="7">
        <v>-22.4431667328</v>
      </c>
      <c r="J3109" s="7">
        <v>-19.2054691315</v>
      </c>
      <c r="K3109" s="7">
        <v>0.154438048601</v>
      </c>
      <c r="L3109" s="7">
        <v>0.245463296771</v>
      </c>
      <c r="M3109" s="7">
        <v>0.980636119843</v>
      </c>
      <c r="N3109" s="7">
        <v>-0.0901941657066</v>
      </c>
      <c r="O3109" s="7">
        <v>0.05035379529</v>
      </c>
      <c r="P3109" s="7">
        <v>-0.0144775472581</v>
      </c>
    </row>
    <row r="3110">
      <c r="A3110" s="6">
        <v>42881.88075231481</v>
      </c>
      <c r="B3110" s="7">
        <v>36.4551467896</v>
      </c>
      <c r="C3110" s="7">
        <v>25.7207489014</v>
      </c>
      <c r="D3110" s="7">
        <v>1000.26879883</v>
      </c>
      <c r="E3110" s="7">
        <v>325.323682829</v>
      </c>
      <c r="F3110" s="7">
        <v>123.83089252</v>
      </c>
      <c r="G3110" s="7">
        <v>195.105764303</v>
      </c>
      <c r="H3110" s="7">
        <v>-14.4161891937</v>
      </c>
      <c r="I3110" s="7">
        <v>-12.1335277557</v>
      </c>
      <c r="J3110" s="7">
        <v>-15.8828210831</v>
      </c>
      <c r="K3110" s="7">
        <v>0.274933665991</v>
      </c>
      <c r="L3110" s="7">
        <v>-0.125678688288</v>
      </c>
      <c r="M3110" s="7">
        <v>0.960409283638</v>
      </c>
      <c r="N3110" s="7">
        <v>-0.13416518271</v>
      </c>
      <c r="O3110" s="7">
        <v>-0.0394400805235</v>
      </c>
      <c r="P3110" s="7">
        <v>-0.0517359822989</v>
      </c>
    </row>
    <row r="3111">
      <c r="A3111" s="6">
        <v>42881.880844907406</v>
      </c>
      <c r="B3111" s="7">
        <v>35.9896354675</v>
      </c>
      <c r="C3111" s="7">
        <v>25.3673419952</v>
      </c>
      <c r="D3111" s="7">
        <v>1000.24023438</v>
      </c>
      <c r="E3111" s="7">
        <v>0.762068378165</v>
      </c>
      <c r="F3111" s="7">
        <v>78.9765143162</v>
      </c>
      <c r="G3111" s="7">
        <v>223.473452379</v>
      </c>
      <c r="H3111" s="7">
        <v>-10.3647899628</v>
      </c>
      <c r="I3111" s="7">
        <v>-15.0267190933</v>
      </c>
      <c r="J3111" s="7">
        <v>-17.0735721588</v>
      </c>
      <c r="K3111" s="7">
        <v>0.0921294540167</v>
      </c>
      <c r="L3111" s="7">
        <v>-0.225304976106</v>
      </c>
      <c r="M3111" s="7">
        <v>0.972106695175</v>
      </c>
      <c r="N3111" s="7">
        <v>-0.0138150975108</v>
      </c>
      <c r="O3111" s="7">
        <v>-0.0214130543172</v>
      </c>
      <c r="P3111" s="7">
        <v>-0.0978411659598</v>
      </c>
    </row>
    <row r="3112">
      <c r="A3112" s="6">
        <v>42881.880960648145</v>
      </c>
      <c r="B3112" s="7">
        <v>35.6544685364</v>
      </c>
      <c r="C3112" s="7">
        <v>24.8586997986</v>
      </c>
      <c r="D3112" s="7">
        <v>999.847900391</v>
      </c>
      <c r="E3112" s="7">
        <v>44.9365351345</v>
      </c>
      <c r="F3112" s="7">
        <v>21.3243935888</v>
      </c>
      <c r="G3112" s="7">
        <v>225.501881959</v>
      </c>
      <c r="H3112" s="7">
        <v>-8.48571109772</v>
      </c>
      <c r="I3112" s="7">
        <v>-18.5651302338</v>
      </c>
      <c r="J3112" s="7">
        <v>-18.7494926453</v>
      </c>
      <c r="K3112" s="7">
        <v>0.138921499252</v>
      </c>
      <c r="L3112" s="7">
        <v>-0.192498266697</v>
      </c>
      <c r="M3112" s="7">
        <v>0.965283274651</v>
      </c>
      <c r="N3112" s="7">
        <v>-0.133838221431</v>
      </c>
      <c r="O3112" s="7">
        <v>0.0515752881765</v>
      </c>
      <c r="P3112" s="7">
        <v>-0.0660659968853</v>
      </c>
    </row>
    <row r="3113">
      <c r="A3113" s="6">
        <v>42881.881064814814</v>
      </c>
      <c r="B3113" s="7">
        <v>35.5986061096</v>
      </c>
      <c r="C3113" s="7">
        <v>24.875213623</v>
      </c>
      <c r="D3113" s="7">
        <v>1000.37231445</v>
      </c>
      <c r="E3113" s="7">
        <v>44.4301551547</v>
      </c>
      <c r="F3113" s="7">
        <v>278.751272992</v>
      </c>
      <c r="G3113" s="7">
        <v>188.58058406</v>
      </c>
      <c r="H3113" s="7">
        <v>-7.98647642136</v>
      </c>
      <c r="I3113" s="7">
        <v>-20.1612873077</v>
      </c>
      <c r="J3113" s="7">
        <v>-19.5976104736</v>
      </c>
      <c r="K3113" s="7">
        <v>0.131163239479</v>
      </c>
      <c r="L3113" s="7">
        <v>-0.210590213537</v>
      </c>
      <c r="M3113" s="7">
        <v>0.975518465042</v>
      </c>
      <c r="N3113" s="7">
        <v>-0.108789272606</v>
      </c>
      <c r="O3113" s="7">
        <v>0.168553367257</v>
      </c>
      <c r="P3113" s="7">
        <v>-0.0529270470142</v>
      </c>
    </row>
    <row r="3114">
      <c r="A3114" s="6">
        <v>42881.88116898148</v>
      </c>
      <c r="B3114" s="7">
        <v>35.4124031067</v>
      </c>
      <c r="C3114" s="7">
        <v>25.2946777344</v>
      </c>
      <c r="D3114" s="7">
        <v>1000.46386719</v>
      </c>
      <c r="E3114" s="7">
        <v>8.70462445092</v>
      </c>
      <c r="F3114" s="7">
        <v>236.903544061</v>
      </c>
      <c r="G3114" s="7">
        <v>164.178937306</v>
      </c>
      <c r="H3114" s="7">
        <v>-7.77847290039</v>
      </c>
      <c r="I3114" s="7">
        <v>-20.6777591705</v>
      </c>
      <c r="J3114" s="7">
        <v>-19.8710212708</v>
      </c>
      <c r="K3114" s="7">
        <v>0.146922230721</v>
      </c>
      <c r="L3114" s="7">
        <v>-0.16499851644</v>
      </c>
      <c r="M3114" s="7">
        <v>0.992333590984</v>
      </c>
      <c r="N3114" s="7">
        <v>-0.122827738523</v>
      </c>
      <c r="O3114" s="7">
        <v>0.0775301977992</v>
      </c>
      <c r="P3114" s="7">
        <v>-0.0565776973963</v>
      </c>
    </row>
    <row r="3115">
      <c r="A3115" s="6">
        <v>42881.881273148145</v>
      </c>
      <c r="B3115" s="7">
        <v>35.3937835693</v>
      </c>
      <c r="C3115" s="7">
        <v>25.231924057</v>
      </c>
      <c r="D3115" s="7">
        <v>1000.01635742</v>
      </c>
      <c r="E3115" s="7">
        <v>340.801808441</v>
      </c>
      <c r="F3115" s="7">
        <v>196.682663737</v>
      </c>
      <c r="G3115" s="7">
        <v>192.011989137</v>
      </c>
      <c r="H3115" s="7">
        <v>-7.95759248734</v>
      </c>
      <c r="I3115" s="7">
        <v>-20.7717666626</v>
      </c>
      <c r="J3115" s="7">
        <v>-19.8087673187</v>
      </c>
      <c r="K3115" s="7">
        <v>0.117586269975</v>
      </c>
      <c r="L3115" s="7">
        <v>-0.180195748806</v>
      </c>
      <c r="M3115" s="7">
        <v>0.994039416313</v>
      </c>
      <c r="N3115" s="7">
        <v>-0.0250684730709</v>
      </c>
      <c r="O3115" s="7">
        <v>0.0286563932896</v>
      </c>
      <c r="P3115" s="7">
        <v>-0.0712124705315</v>
      </c>
    </row>
    <row r="3116">
      <c r="A3116" s="6">
        <v>42881.881377314814</v>
      </c>
      <c r="B3116" s="7">
        <v>35.2448196411</v>
      </c>
      <c r="C3116" s="7">
        <v>25.2021980286</v>
      </c>
      <c r="D3116" s="7">
        <v>1001.64282227</v>
      </c>
      <c r="E3116" s="7">
        <v>333.228672275</v>
      </c>
      <c r="F3116" s="7">
        <v>135.798654361</v>
      </c>
      <c r="G3116" s="7">
        <v>241.513211411</v>
      </c>
      <c r="H3116" s="7">
        <v>-8.51918315887</v>
      </c>
      <c r="I3116" s="7">
        <v>-20.9553203583</v>
      </c>
      <c r="J3116" s="7">
        <v>-19.7169284821</v>
      </c>
      <c r="K3116" s="7">
        <v>0.13455748558</v>
      </c>
      <c r="L3116" s="7">
        <v>-0.144976764917</v>
      </c>
      <c r="M3116" s="7">
        <v>0.99793857336</v>
      </c>
      <c r="N3116" s="7">
        <v>-0.0369722098112</v>
      </c>
      <c r="O3116" s="7">
        <v>-0.0483081713319</v>
      </c>
      <c r="P3116" s="7">
        <v>-0.0653949379921</v>
      </c>
    </row>
    <row r="3117">
      <c r="A3117" s="6">
        <v>42881.88148148148</v>
      </c>
      <c r="B3117" s="7">
        <v>35.0586128235</v>
      </c>
      <c r="C3117" s="7">
        <v>24.8091564178</v>
      </c>
      <c r="D3117" s="7">
        <v>1001.64379883</v>
      </c>
      <c r="E3117" s="7">
        <v>1.42670752291</v>
      </c>
      <c r="F3117" s="7">
        <v>92.8524329358</v>
      </c>
      <c r="G3117" s="7">
        <v>272.294155585</v>
      </c>
      <c r="H3117" s="7">
        <v>-8.80883693695</v>
      </c>
      <c r="I3117" s="7">
        <v>-22.1223583221</v>
      </c>
      <c r="J3117" s="7">
        <v>-19.6295223236</v>
      </c>
      <c r="K3117" s="7">
        <v>0.131163239479</v>
      </c>
      <c r="L3117" s="7">
        <v>-0.134604051709</v>
      </c>
      <c r="M3117" s="7">
        <v>0.984047889709</v>
      </c>
      <c r="N3117" s="7">
        <v>-0.102624975145</v>
      </c>
      <c r="O3117" s="7">
        <v>0.0772237479687</v>
      </c>
      <c r="P3117" s="7">
        <v>-0.0702647119761</v>
      </c>
    </row>
    <row r="3118">
      <c r="A3118" s="6">
        <v>42881.881585648145</v>
      </c>
      <c r="B3118" s="7">
        <v>34.8537902832</v>
      </c>
      <c r="C3118" s="7">
        <v>25.1031112671</v>
      </c>
      <c r="D3118" s="7">
        <v>1001.3984375</v>
      </c>
      <c r="E3118" s="7">
        <v>30.0558103105</v>
      </c>
      <c r="F3118" s="7">
        <v>73.95104554</v>
      </c>
      <c r="G3118" s="7">
        <v>290.458401645</v>
      </c>
      <c r="H3118" s="7">
        <v>-8.36741065979</v>
      </c>
      <c r="I3118" s="7">
        <v>-22.5216350555</v>
      </c>
      <c r="J3118" s="7">
        <v>-19.9258327484</v>
      </c>
      <c r="K3118" s="7">
        <v>0.159529417753</v>
      </c>
      <c r="L3118" s="7">
        <v>-0.185020253062</v>
      </c>
      <c r="M3118" s="7">
        <v>1.00086295605</v>
      </c>
      <c r="N3118" s="7">
        <v>-0.0458106510341</v>
      </c>
      <c r="O3118" s="7">
        <v>0.0463711619377</v>
      </c>
      <c r="P3118" s="7">
        <v>-0.0672047361732</v>
      </c>
    </row>
    <row r="3119">
      <c r="A3119" s="6">
        <v>42881.881689814814</v>
      </c>
      <c r="B3119" s="7">
        <v>34.1834526062</v>
      </c>
      <c r="C3119" s="7">
        <v>25.3409194946</v>
      </c>
      <c r="D3119" s="7">
        <v>1001.27661133</v>
      </c>
      <c r="E3119" s="7">
        <v>68.1744745212</v>
      </c>
      <c r="F3119" s="7">
        <v>344.813321975</v>
      </c>
      <c r="G3119" s="7">
        <v>258.53501954</v>
      </c>
      <c r="H3119" s="7">
        <v>-8.71098232269</v>
      </c>
      <c r="I3119" s="7">
        <v>-22.3407917023</v>
      </c>
      <c r="J3119" s="7">
        <v>-20.2625102997</v>
      </c>
      <c r="K3119" s="7">
        <v>0.165105670691</v>
      </c>
      <c r="L3119" s="7">
        <v>-0.166445866227</v>
      </c>
      <c r="M3119" s="7">
        <v>1.00183773041</v>
      </c>
      <c r="N3119" s="7">
        <v>-0.066254131496</v>
      </c>
      <c r="O3119" s="7">
        <v>-6.62446022034E-4</v>
      </c>
      <c r="P3119" s="7">
        <v>-0.0519187301397</v>
      </c>
    </row>
    <row r="3120">
      <c r="A3120" s="6">
        <v>42881.88180555555</v>
      </c>
      <c r="B3120" s="7">
        <v>33.9786262512</v>
      </c>
      <c r="C3120" s="7">
        <v>25.6976280212</v>
      </c>
      <c r="D3120" s="7">
        <v>1001.27783203</v>
      </c>
      <c r="E3120" s="7">
        <v>19.0835348806</v>
      </c>
      <c r="F3120" s="7">
        <v>259.648299393</v>
      </c>
      <c r="G3120" s="7">
        <v>172.905064046</v>
      </c>
      <c r="H3120" s="7">
        <v>-8.72241306305</v>
      </c>
      <c r="I3120" s="7">
        <v>-22.8900852203</v>
      </c>
      <c r="J3120" s="7">
        <v>-19.7040309906</v>
      </c>
      <c r="K3120" s="7">
        <v>0.12049561739</v>
      </c>
      <c r="L3120" s="7">
        <v>-0.113376170397</v>
      </c>
      <c r="M3120" s="7">
        <v>0.949442923069</v>
      </c>
      <c r="N3120" s="7">
        <v>-0.0857822224498</v>
      </c>
      <c r="O3120" s="7">
        <v>0.0619404762983</v>
      </c>
      <c r="P3120" s="7">
        <v>-0.0974037349224</v>
      </c>
    </row>
    <row r="3121">
      <c r="A3121" s="6">
        <v>42881.881898148145</v>
      </c>
      <c r="B3121" s="7">
        <v>33.7551803589</v>
      </c>
      <c r="C3121" s="7">
        <v>26.6554603577</v>
      </c>
      <c r="D3121" s="7">
        <v>1000.88842773</v>
      </c>
      <c r="E3121" s="7">
        <v>340.931677658</v>
      </c>
      <c r="F3121" s="7">
        <v>207.527679082</v>
      </c>
      <c r="G3121" s="7">
        <v>171.037895233</v>
      </c>
      <c r="H3121" s="7">
        <v>-8.49209594727</v>
      </c>
      <c r="I3121" s="7">
        <v>-23.0721435547</v>
      </c>
      <c r="J3121" s="7">
        <v>-20.0096988678</v>
      </c>
      <c r="K3121" s="7">
        <v>0.123889863491</v>
      </c>
      <c r="L3121" s="7">
        <v>-0.0663371160626</v>
      </c>
      <c r="M3121" s="7">
        <v>0.990140318871</v>
      </c>
      <c r="N3121" s="7">
        <v>-0.0378261171281</v>
      </c>
      <c r="O3121" s="7">
        <v>0.0112377107143</v>
      </c>
      <c r="P3121" s="7">
        <v>-0.0912874117494</v>
      </c>
    </row>
    <row r="3122">
      <c r="A3122" s="6">
        <v>42881.882002314815</v>
      </c>
      <c r="B3122" s="7">
        <v>33.2151870728</v>
      </c>
      <c r="C3122" s="7">
        <v>26.9262962341</v>
      </c>
      <c r="D3122" s="7">
        <v>1001.1965332</v>
      </c>
      <c r="E3122" s="7">
        <v>26.7163805612</v>
      </c>
      <c r="F3122" s="7">
        <v>172.752422979</v>
      </c>
      <c r="G3122" s="7">
        <v>195.395255041</v>
      </c>
      <c r="H3122" s="7">
        <v>-7.08244514465</v>
      </c>
      <c r="I3122" s="7">
        <v>-26.1274452209</v>
      </c>
      <c r="J3122" s="7">
        <v>-21.3850955963</v>
      </c>
      <c r="K3122" s="7">
        <v>0.168742358685</v>
      </c>
      <c r="L3122" s="7">
        <v>-0.444820553064</v>
      </c>
      <c r="M3122" s="7">
        <v>0.900703549385</v>
      </c>
      <c r="N3122" s="7">
        <v>-0.0292715467513</v>
      </c>
      <c r="O3122" s="7">
        <v>-0.07549880445</v>
      </c>
      <c r="P3122" s="7">
        <v>-0.0466903224587</v>
      </c>
    </row>
    <row r="3123">
      <c r="A3123" s="6">
        <v>42881.88211805555</v>
      </c>
      <c r="B3123" s="7">
        <v>33.568977356</v>
      </c>
      <c r="C3123" s="7">
        <v>28.1846885681</v>
      </c>
      <c r="D3123" s="7">
        <v>1001.27294922</v>
      </c>
      <c r="E3123" s="7">
        <v>359.674554666</v>
      </c>
      <c r="F3123" s="7">
        <v>194.557532339</v>
      </c>
      <c r="G3123" s="7">
        <v>270.454963226</v>
      </c>
      <c r="H3123" s="7">
        <v>-7.19640636444</v>
      </c>
      <c r="I3123" s="7">
        <v>-27.656457901</v>
      </c>
      <c r="J3123" s="7">
        <v>-20.9761772156</v>
      </c>
      <c r="K3123" s="7">
        <v>0.042428035289</v>
      </c>
      <c r="L3123" s="7">
        <v>-0.183090463281</v>
      </c>
      <c r="M3123" s="7">
        <v>1.04667794704</v>
      </c>
      <c r="N3123" s="7">
        <v>-0.103778362274</v>
      </c>
      <c r="O3123" s="7">
        <v>-0.0226584933698</v>
      </c>
      <c r="P3123" s="7">
        <v>-0.112951502204</v>
      </c>
    </row>
    <row r="3124">
      <c r="A3124" s="6">
        <v>42881.882210648146</v>
      </c>
      <c r="B3124" s="7">
        <v>33.4572525024</v>
      </c>
      <c r="C3124" s="7">
        <v>27.9237613678</v>
      </c>
      <c r="D3124" s="7">
        <v>1001.50756836</v>
      </c>
      <c r="E3124" s="7">
        <v>320.039384034</v>
      </c>
      <c r="F3124" s="7">
        <v>104.19097726</v>
      </c>
      <c r="G3124" s="7">
        <v>344.467065535</v>
      </c>
      <c r="H3124" s="7">
        <v>-8.46133613586</v>
      </c>
      <c r="I3124" s="7">
        <v>-27.3927993774</v>
      </c>
      <c r="J3124" s="7">
        <v>-19.7425289154</v>
      </c>
      <c r="K3124" s="7">
        <v>0.0586719103158</v>
      </c>
      <c r="L3124" s="7">
        <v>-0.157038062811</v>
      </c>
      <c r="M3124" s="7">
        <v>0.93896394968</v>
      </c>
      <c r="N3124" s="7">
        <v>-0.138597682118</v>
      </c>
      <c r="O3124" s="7">
        <v>-0.0547289177775</v>
      </c>
      <c r="P3124" s="7">
        <v>-0.103177659214</v>
      </c>
    </row>
    <row r="3125">
      <c r="A3125" s="6">
        <v>42881.882314814815</v>
      </c>
      <c r="B3125" s="7">
        <v>33.4944953918</v>
      </c>
      <c r="C3125" s="7">
        <v>27.6892585754</v>
      </c>
      <c r="D3125" s="7">
        <v>1001.95581055</v>
      </c>
      <c r="E3125" s="7">
        <v>4.77721018288</v>
      </c>
      <c r="F3125" s="7">
        <v>53.4007002143</v>
      </c>
      <c r="G3125" s="7">
        <v>328.755166453</v>
      </c>
      <c r="H3125" s="7">
        <v>-9.06807422638</v>
      </c>
      <c r="I3125" s="7">
        <v>-26.8945827484</v>
      </c>
      <c r="J3125" s="7">
        <v>-18.9470672607</v>
      </c>
      <c r="K3125" s="7">
        <v>0.0123647414148</v>
      </c>
      <c r="L3125" s="7">
        <v>-0.106863066554</v>
      </c>
      <c r="M3125" s="7">
        <v>1.03010654449</v>
      </c>
      <c r="N3125" s="7">
        <v>-0.200894117355</v>
      </c>
      <c r="O3125" s="7">
        <v>0.0149161703885</v>
      </c>
      <c r="P3125" s="7">
        <v>-0.0747571587563</v>
      </c>
    </row>
    <row r="3126">
      <c r="A3126" s="6">
        <v>42881.882418981484</v>
      </c>
      <c r="B3126" s="7">
        <v>33.2710494995</v>
      </c>
      <c r="C3126" s="7">
        <v>27.2697944641</v>
      </c>
      <c r="D3126" s="7">
        <v>1002.32226562</v>
      </c>
      <c r="E3126" s="7">
        <v>78.2328501495</v>
      </c>
      <c r="F3126" s="7">
        <v>57.4278548811</v>
      </c>
      <c r="G3126" s="7">
        <v>20.1568547125</v>
      </c>
      <c r="H3126" s="7">
        <v>-9.16044807434</v>
      </c>
      <c r="I3126" s="7">
        <v>-27.2373409271</v>
      </c>
      <c r="J3126" s="7">
        <v>-18.3344993591</v>
      </c>
      <c r="K3126" s="7">
        <v>0.0378215610981</v>
      </c>
      <c r="L3126" s="7">
        <v>-0.170064270496</v>
      </c>
      <c r="M3126" s="7">
        <v>0.917518615723</v>
      </c>
      <c r="N3126" s="7">
        <v>-0.0283185243607</v>
      </c>
      <c r="O3126" s="7">
        <v>5.55377453566E-4</v>
      </c>
      <c r="P3126" s="7">
        <v>-0.0313775800169</v>
      </c>
    </row>
    <row r="3127">
      <c r="A3127" s="6">
        <v>42881.88253472222</v>
      </c>
      <c r="B3127" s="7">
        <v>33.5131149292</v>
      </c>
      <c r="C3127" s="7">
        <v>27.4547538757</v>
      </c>
      <c r="D3127" s="7">
        <v>1001.5847168</v>
      </c>
      <c r="E3127" s="7">
        <v>42.8100240383</v>
      </c>
      <c r="F3127" s="7">
        <v>257.749486313</v>
      </c>
      <c r="G3127" s="7">
        <v>271.008167568</v>
      </c>
      <c r="H3127" s="7">
        <v>-9.01638793945</v>
      </c>
      <c r="I3127" s="7">
        <v>-28.1789970398</v>
      </c>
      <c r="J3127" s="7">
        <v>-18.2993736267</v>
      </c>
      <c r="K3127" s="7">
        <v>0.00121222960297</v>
      </c>
      <c r="L3127" s="7">
        <v>-0.177542254329</v>
      </c>
      <c r="M3127" s="7">
        <v>0.964552164078</v>
      </c>
      <c r="N3127" s="7">
        <v>0.0342986360192</v>
      </c>
      <c r="O3127" s="7">
        <v>0.106231376529</v>
      </c>
      <c r="P3127" s="7">
        <v>-0.162695661187</v>
      </c>
    </row>
    <row r="3128">
      <c r="A3128" s="6">
        <v>42881.88263888889</v>
      </c>
      <c r="B3128" s="7">
        <v>33.2896690369</v>
      </c>
      <c r="C3128" s="7">
        <v>27.2863082886</v>
      </c>
      <c r="D3128" s="7">
        <v>1002.4831543</v>
      </c>
      <c r="E3128" s="7">
        <v>293.537409941</v>
      </c>
      <c r="F3128" s="7">
        <v>223.411120073</v>
      </c>
      <c r="G3128" s="7">
        <v>232.916216227</v>
      </c>
      <c r="H3128" s="7">
        <v>-8.98038482666</v>
      </c>
      <c r="I3128" s="7">
        <v>-28.3718509674</v>
      </c>
      <c r="J3128" s="7">
        <v>-17.6220798492</v>
      </c>
      <c r="K3128" s="7">
        <v>0.0111525123939</v>
      </c>
      <c r="L3128" s="7">
        <v>-0.168134450912</v>
      </c>
      <c r="M3128" s="7">
        <v>0.987459659576</v>
      </c>
      <c r="N3128" s="7">
        <v>0.15769341588</v>
      </c>
      <c r="O3128" s="7">
        <v>-0.284722387791</v>
      </c>
      <c r="P3128" s="7">
        <v>-0.159030467272</v>
      </c>
    </row>
    <row r="3129">
      <c r="A3129" s="6">
        <v>42881.882743055554</v>
      </c>
      <c r="B3129" s="7">
        <v>33.2338066101</v>
      </c>
      <c r="C3129" s="7">
        <v>27.061712265</v>
      </c>
      <c r="D3129" s="7">
        <v>1002.74487305</v>
      </c>
      <c r="E3129" s="7">
        <v>302.340342159</v>
      </c>
      <c r="F3129" s="7">
        <v>113.885979994</v>
      </c>
      <c r="G3129" s="7">
        <v>84.1696710667</v>
      </c>
      <c r="H3129" s="7">
        <v>-9.09530162811</v>
      </c>
      <c r="I3129" s="7">
        <v>-28.4272060394</v>
      </c>
      <c r="J3129" s="7">
        <v>-17.6414585114</v>
      </c>
      <c r="K3129" s="7">
        <v>0.226444482803</v>
      </c>
      <c r="L3129" s="7">
        <v>-0.172476515174</v>
      </c>
      <c r="M3129" s="7">
        <v>1.00549328327</v>
      </c>
      <c r="N3129" s="7">
        <v>-0.496237844229</v>
      </c>
      <c r="O3129" s="7">
        <v>0.260780274868</v>
      </c>
      <c r="P3129" s="7">
        <v>0.0434713661671</v>
      </c>
    </row>
    <row r="3130">
      <c r="A3130" s="6">
        <v>42881.88284722222</v>
      </c>
      <c r="B3130" s="7">
        <v>33.177947998</v>
      </c>
      <c r="C3130" s="7">
        <v>27.7586174011</v>
      </c>
      <c r="D3130" s="7">
        <v>1003.07421875</v>
      </c>
      <c r="E3130" s="7">
        <v>270.699415697</v>
      </c>
      <c r="F3130" s="7">
        <v>217.557388407</v>
      </c>
      <c r="G3130" s="7">
        <v>75.7969383141</v>
      </c>
      <c r="H3130" s="7">
        <v>-9.57006549835</v>
      </c>
      <c r="I3130" s="7">
        <v>-30.6560535431</v>
      </c>
      <c r="J3130" s="7">
        <v>-17.0757732391</v>
      </c>
      <c r="K3130" s="7">
        <v>-0.113050721586</v>
      </c>
      <c r="L3130" s="7">
        <v>-0.160897672176</v>
      </c>
      <c r="M3130" s="7">
        <v>0.870241463184</v>
      </c>
      <c r="N3130" s="7">
        <v>0.062686175108</v>
      </c>
      <c r="O3130" s="7">
        <v>0.0252926833928</v>
      </c>
      <c r="P3130" s="7">
        <v>0.0217828936875</v>
      </c>
    </row>
    <row r="3131">
      <c r="A3131" s="6">
        <v>42881.88295138889</v>
      </c>
      <c r="B3131" s="7">
        <v>33.5503540039</v>
      </c>
      <c r="C3131" s="7">
        <v>32.8714599609</v>
      </c>
      <c r="D3131" s="7">
        <v>1002.99462891</v>
      </c>
      <c r="E3131" s="7">
        <v>47.7873194903</v>
      </c>
      <c r="F3131" s="7">
        <v>91.9245995484</v>
      </c>
      <c r="G3131" s="7">
        <v>290.006202141</v>
      </c>
      <c r="H3131" s="7">
        <v>-5.15451526642</v>
      </c>
      <c r="I3131" s="7">
        <v>-31.7623004913</v>
      </c>
      <c r="J3131" s="7">
        <v>-25.2608070374</v>
      </c>
      <c r="K3131" s="7">
        <v>0.88638228178</v>
      </c>
      <c r="L3131" s="7">
        <v>0.0687102973461</v>
      </c>
      <c r="M3131" s="7">
        <v>0.594376564026</v>
      </c>
      <c r="N3131" s="7">
        <v>0.0464982502162</v>
      </c>
      <c r="O3131" s="7">
        <v>1.83772993088</v>
      </c>
      <c r="P3131" s="7">
        <v>-0.414985746145</v>
      </c>
    </row>
    <row r="3132">
      <c r="A3132" s="6">
        <v>42881.883055555554</v>
      </c>
      <c r="B3132" s="7">
        <v>33.3269119263</v>
      </c>
      <c r="C3132" s="7">
        <v>33.9151649475</v>
      </c>
      <c r="D3132" s="7">
        <v>1003.05688477</v>
      </c>
      <c r="E3132" s="7">
        <v>305.768909292</v>
      </c>
      <c r="F3132" s="7">
        <v>234.072826801</v>
      </c>
      <c r="G3132" s="7">
        <v>342.536958236</v>
      </c>
      <c r="H3132" s="7">
        <v>-2.0649266243</v>
      </c>
      <c r="I3132" s="7">
        <v>-30.699256897</v>
      </c>
      <c r="J3132" s="7">
        <v>-26.1626987457</v>
      </c>
      <c r="K3132" s="7">
        <v>0.294814229012</v>
      </c>
      <c r="L3132" s="7">
        <v>0.135963842273</v>
      </c>
      <c r="M3132" s="7">
        <v>1.00573682785</v>
      </c>
      <c r="N3132" s="7">
        <v>-1.38903510571</v>
      </c>
      <c r="O3132" s="7">
        <v>0.651124119759</v>
      </c>
      <c r="P3132" s="7">
        <v>-0.296783328056</v>
      </c>
    </row>
    <row r="3133">
      <c r="A3133" s="6">
        <v>42881.88314814815</v>
      </c>
      <c r="B3133" s="7">
        <v>33.2896690369</v>
      </c>
      <c r="C3133" s="7">
        <v>29.6214351654</v>
      </c>
      <c r="D3133" s="7">
        <v>1002.4543457</v>
      </c>
      <c r="E3133" s="7">
        <v>285.940921358</v>
      </c>
      <c r="F3133" s="7">
        <v>345.540557829</v>
      </c>
      <c r="G3133" s="7">
        <v>228.913752694</v>
      </c>
      <c r="H3133" s="7">
        <v>-5.37240743637</v>
      </c>
      <c r="I3133" s="7">
        <v>-31.4860172272</v>
      </c>
      <c r="J3133" s="7">
        <v>-20.1840991974</v>
      </c>
      <c r="K3133" s="7">
        <v>-0.0900950133801</v>
      </c>
      <c r="L3133" s="7">
        <v>-0.299361348152</v>
      </c>
      <c r="M3133" s="7">
        <v>0.960896670818</v>
      </c>
      <c r="N3133" s="7">
        <v>-0.157223984599</v>
      </c>
      <c r="O3133" s="7">
        <v>-0.0296819992363</v>
      </c>
      <c r="P3133" s="7">
        <v>-0.0793108940125</v>
      </c>
    </row>
    <row r="3134">
      <c r="A3134" s="6">
        <v>42881.883263888885</v>
      </c>
      <c r="B3134" s="7">
        <v>33.4758758545</v>
      </c>
      <c r="C3134" s="7">
        <v>28.3762550354</v>
      </c>
      <c r="D3134" s="7">
        <v>1003.14990234</v>
      </c>
      <c r="E3134" s="7">
        <v>339.463733402</v>
      </c>
      <c r="F3134" s="7">
        <v>43.1229628155</v>
      </c>
      <c r="G3134" s="7">
        <v>109.912790652</v>
      </c>
      <c r="H3134" s="7">
        <v>-8.0118560791</v>
      </c>
      <c r="I3134" s="7">
        <v>-33.2769966125</v>
      </c>
      <c r="J3134" s="7">
        <v>-16.6152324677</v>
      </c>
      <c r="K3134" s="7">
        <v>-0.117493771017</v>
      </c>
      <c r="L3134" s="7">
        <v>-0.262694984674</v>
      </c>
      <c r="M3134" s="7">
        <v>0.845871806145</v>
      </c>
      <c r="N3134" s="7">
        <v>-0.159056574106</v>
      </c>
      <c r="O3134" s="7">
        <v>0.130975559354</v>
      </c>
      <c r="P3134" s="7">
        <v>-0.04724047333</v>
      </c>
    </row>
    <row r="3135">
      <c r="A3135" s="6">
        <v>42881.883368055554</v>
      </c>
      <c r="B3135" s="7">
        <v>33.4386329651</v>
      </c>
      <c r="C3135" s="7">
        <v>28.2507457733</v>
      </c>
      <c r="D3135" s="7">
        <v>1003.15722656</v>
      </c>
      <c r="E3135" s="7">
        <v>64.7005720074</v>
      </c>
      <c r="F3135" s="7">
        <v>43.1109894939</v>
      </c>
      <c r="G3135" s="7">
        <v>159.482212365</v>
      </c>
      <c r="H3135" s="7">
        <v>-10.0848264694</v>
      </c>
      <c r="I3135" s="7">
        <v>-34.556804657</v>
      </c>
      <c r="J3135" s="7">
        <v>-15.3241024017</v>
      </c>
      <c r="K3135" s="7">
        <v>-0.163405194879</v>
      </c>
      <c r="L3135" s="7">
        <v>-0.288747400045</v>
      </c>
      <c r="M3135" s="7">
        <v>0.988434374332</v>
      </c>
      <c r="N3135" s="7">
        <v>-0.0103108882904</v>
      </c>
      <c r="O3135" s="7">
        <v>-0.13811057806</v>
      </c>
      <c r="P3135" s="7">
        <v>-0.0615958049893</v>
      </c>
    </row>
    <row r="3136">
      <c r="A3136" s="6">
        <v>42881.883472222224</v>
      </c>
      <c r="B3136" s="7">
        <v>33.4386329651</v>
      </c>
      <c r="C3136" s="7">
        <v>28.1351451874</v>
      </c>
      <c r="D3136" s="7">
        <v>1003.1887207</v>
      </c>
      <c r="E3136" s="7">
        <v>62.0147025691</v>
      </c>
      <c r="F3136" s="7">
        <v>221.373483398</v>
      </c>
      <c r="G3136" s="7">
        <v>324.976132068</v>
      </c>
      <c r="H3136" s="7">
        <v>-11.3075914383</v>
      </c>
      <c r="I3136" s="7">
        <v>-35.2959213257</v>
      </c>
      <c r="J3136" s="7">
        <v>-15.1674118042</v>
      </c>
      <c r="K3136" s="7">
        <v>-0.170810267329</v>
      </c>
      <c r="L3136" s="7">
        <v>-0.186708837748</v>
      </c>
      <c r="M3136" s="7">
        <v>0.865367531776</v>
      </c>
      <c r="N3136" s="7">
        <v>-0.22747348249</v>
      </c>
      <c r="O3136" s="7">
        <v>0.0689727365971</v>
      </c>
      <c r="P3136" s="7">
        <v>-0.0814489275217</v>
      </c>
    </row>
    <row r="3137">
      <c r="A3137" s="6">
        <v>42881.883576388886</v>
      </c>
      <c r="B3137" s="7">
        <v>33.6062164307</v>
      </c>
      <c r="C3137" s="7">
        <v>27.1277694702</v>
      </c>
      <c r="D3137" s="7">
        <v>1003.28564453</v>
      </c>
      <c r="E3137" s="7">
        <v>42.7657097709</v>
      </c>
      <c r="F3137" s="7">
        <v>179.405136513</v>
      </c>
      <c r="G3137" s="7">
        <v>359.245495149</v>
      </c>
      <c r="H3137" s="7">
        <v>-11.9234399796</v>
      </c>
      <c r="I3137" s="7">
        <v>-35.3260688782</v>
      </c>
      <c r="J3137" s="7">
        <v>-14.4589548111</v>
      </c>
      <c r="K3137" s="7">
        <v>-0.170069769025</v>
      </c>
      <c r="L3137" s="7">
        <v>-0.230370730162</v>
      </c>
      <c r="M3137" s="7">
        <v>1.00817394257</v>
      </c>
      <c r="N3137" s="7">
        <v>0.0150400176644</v>
      </c>
      <c r="O3137" s="7">
        <v>0.0201035179198</v>
      </c>
      <c r="P3137" s="7">
        <v>-0.0615958049893</v>
      </c>
    </row>
    <row r="3138">
      <c r="A3138" s="6">
        <v>42881.88369212963</v>
      </c>
      <c r="B3138" s="7">
        <v>33.6993179321</v>
      </c>
      <c r="C3138" s="7">
        <v>28.2804718018</v>
      </c>
      <c r="D3138" s="7">
        <v>1003.95019531</v>
      </c>
      <c r="E3138" s="7">
        <v>332.142817338</v>
      </c>
      <c r="F3138" s="7">
        <v>179.534090485</v>
      </c>
      <c r="G3138" s="7">
        <v>25.339540783</v>
      </c>
      <c r="H3138" s="7">
        <v>-11.8352813721</v>
      </c>
      <c r="I3138" s="7">
        <v>-35.6613845825</v>
      </c>
      <c r="J3138" s="7">
        <v>-14.1248092651</v>
      </c>
      <c r="K3138" s="7">
        <v>-0.181424200535</v>
      </c>
      <c r="L3138" s="7">
        <v>-0.198287680745</v>
      </c>
      <c r="M3138" s="7">
        <v>0.874384343624</v>
      </c>
      <c r="N3138" s="7">
        <v>-0.0854473114014</v>
      </c>
      <c r="O3138" s="7">
        <v>0.0146057344973</v>
      </c>
      <c r="P3138" s="7">
        <v>-0.0713696479797</v>
      </c>
    </row>
    <row r="3139">
      <c r="A3139" s="6">
        <v>42881.883784722224</v>
      </c>
      <c r="B3139" s="7">
        <v>33.6434593201</v>
      </c>
      <c r="C3139" s="7">
        <v>23.5639762878</v>
      </c>
      <c r="D3139" s="7">
        <v>1003.44458008</v>
      </c>
      <c r="E3139" s="7">
        <v>311.016195292</v>
      </c>
      <c r="F3139" s="7">
        <v>46.3396916315</v>
      </c>
      <c r="G3139" s="7">
        <v>142.981008085</v>
      </c>
      <c r="H3139" s="7">
        <v>-11.8846063614</v>
      </c>
      <c r="I3139" s="7">
        <v>-36.2010040283</v>
      </c>
      <c r="J3139" s="7">
        <v>-14.8937454224</v>
      </c>
      <c r="K3139" s="7">
        <v>-0.19500015676</v>
      </c>
      <c r="L3139" s="7">
        <v>-0.282475501299</v>
      </c>
      <c r="M3139" s="7">
        <v>0.864880144596</v>
      </c>
      <c r="N3139" s="7">
        <v>-0.0277205444872</v>
      </c>
      <c r="O3139" s="7">
        <v>-0.233405560255</v>
      </c>
      <c r="P3139" s="7">
        <v>-0.0747294127941</v>
      </c>
    </row>
    <row r="3140">
      <c r="A3140" s="6">
        <v>42881.883888888886</v>
      </c>
      <c r="B3140" s="7">
        <v>33.568977356</v>
      </c>
      <c r="C3140" s="7">
        <v>27.5868682861</v>
      </c>
      <c r="D3140" s="7">
        <v>1003.62036133</v>
      </c>
      <c r="E3140" s="7">
        <v>26.3743281026</v>
      </c>
      <c r="F3140" s="7">
        <v>3.34450650092</v>
      </c>
      <c r="G3140" s="7">
        <v>137.279015902</v>
      </c>
      <c r="H3140" s="7">
        <v>-11.3689632416</v>
      </c>
      <c r="I3140" s="7">
        <v>-36.9687614441</v>
      </c>
      <c r="J3140" s="7">
        <v>-15.9548273087</v>
      </c>
      <c r="K3140" s="7">
        <v>-0.155753299594</v>
      </c>
      <c r="L3140" s="7">
        <v>-0.315282255411</v>
      </c>
      <c r="M3140" s="7">
        <v>0.899485111237</v>
      </c>
      <c r="N3140" s="7">
        <v>-0.0640522390604</v>
      </c>
      <c r="O3140" s="7">
        <v>-0.0938168093562</v>
      </c>
      <c r="P3140" s="7">
        <v>-0.0768549516797</v>
      </c>
    </row>
    <row r="3141">
      <c r="A3141" s="6">
        <v>42881.883993055555</v>
      </c>
      <c r="B3141" s="7">
        <v>33.5875968933</v>
      </c>
      <c r="C3141" s="7">
        <v>27.7685260773</v>
      </c>
      <c r="D3141" s="7">
        <v>1002.79907227</v>
      </c>
      <c r="E3141" s="7">
        <v>285.198493455</v>
      </c>
      <c r="F3141" s="7">
        <v>223.63453556</v>
      </c>
      <c r="G3141" s="7">
        <v>257.482589841</v>
      </c>
      <c r="H3141" s="7">
        <v>-11.2179708481</v>
      </c>
      <c r="I3141" s="7">
        <v>-37.0917129517</v>
      </c>
      <c r="J3141" s="7">
        <v>-15.6340751648</v>
      </c>
      <c r="K3141" s="7">
        <v>-0.071582339704</v>
      </c>
      <c r="L3141" s="7">
        <v>-0.238331183791</v>
      </c>
      <c r="M3141" s="7">
        <v>0.98502266407</v>
      </c>
      <c r="N3141" s="7">
        <v>0.0428491830826</v>
      </c>
      <c r="O3141" s="7">
        <v>0.500555098057</v>
      </c>
      <c r="P3141" s="7">
        <v>-0.0997624024749</v>
      </c>
    </row>
    <row r="3142">
      <c r="A3142" s="6">
        <v>42881.884108796294</v>
      </c>
      <c r="B3142" s="7">
        <v>33.7737998962</v>
      </c>
      <c r="C3142" s="7">
        <v>27.7222862244</v>
      </c>
      <c r="D3142" s="7">
        <v>1002.99902344</v>
      </c>
      <c r="E3142" s="7">
        <v>305.304493995</v>
      </c>
      <c r="F3142" s="7">
        <v>151.122962406</v>
      </c>
      <c r="G3142" s="7">
        <v>319.617001721</v>
      </c>
      <c r="H3142" s="7">
        <v>-11.710103035</v>
      </c>
      <c r="I3142" s="7">
        <v>-36.9811630249</v>
      </c>
      <c r="J3142" s="7">
        <v>-14.9641113281</v>
      </c>
      <c r="K3142" s="7">
        <v>-0.108360849321</v>
      </c>
      <c r="L3142" s="7">
        <v>-0.274997532368</v>
      </c>
      <c r="M3142" s="7">
        <v>0.935795903206</v>
      </c>
      <c r="N3142" s="7">
        <v>-0.0338015183806</v>
      </c>
      <c r="O3142" s="7">
        <v>-0.010437130928</v>
      </c>
      <c r="P3142" s="7">
        <v>-0.0930232778192</v>
      </c>
    </row>
    <row r="3143">
      <c r="A3143" s="6">
        <v>42881.884201388886</v>
      </c>
      <c r="B3143" s="7">
        <v>33.4572525024</v>
      </c>
      <c r="C3143" s="7">
        <v>27.3424568176</v>
      </c>
      <c r="D3143" s="7">
        <v>1002.65014648</v>
      </c>
      <c r="E3143" s="7">
        <v>335.840809821</v>
      </c>
      <c r="F3143" s="7">
        <v>56.0163792136</v>
      </c>
      <c r="G3143" s="7">
        <v>53.7048963494</v>
      </c>
      <c r="H3143" s="7">
        <v>-12.1596021652</v>
      </c>
      <c r="I3143" s="7">
        <v>-37.4402542114</v>
      </c>
      <c r="J3143" s="7">
        <v>-15.3500385284</v>
      </c>
      <c r="K3143" s="7">
        <v>-0.128354534507</v>
      </c>
      <c r="L3143" s="7">
        <v>-0.294295579195</v>
      </c>
      <c r="M3143" s="7">
        <v>0.912157297134</v>
      </c>
      <c r="N3143" s="7">
        <v>-0.0747232064605</v>
      </c>
      <c r="O3143" s="7">
        <v>-0.0202092751861</v>
      </c>
      <c r="P3143" s="7">
        <v>-0.0914884284139</v>
      </c>
    </row>
    <row r="3144">
      <c r="A3144" s="6">
        <v>42881.884305555555</v>
      </c>
      <c r="B3144" s="7">
        <v>33.4386329651</v>
      </c>
      <c r="C3144" s="7">
        <v>27.38539505</v>
      </c>
      <c r="D3144" s="7">
        <v>1002.4753418</v>
      </c>
      <c r="E3144" s="7">
        <v>16.0655560317</v>
      </c>
      <c r="F3144" s="7">
        <v>359.559184554</v>
      </c>
      <c r="G3144" s="7">
        <v>34.5677444838</v>
      </c>
      <c r="H3144" s="7">
        <v>-12.8711853027</v>
      </c>
      <c r="I3144" s="7">
        <v>-38.2025375366</v>
      </c>
      <c r="J3144" s="7">
        <v>-15.9257850647</v>
      </c>
      <c r="K3144" s="7">
        <v>-0.112803891301</v>
      </c>
      <c r="L3144" s="7">
        <v>-0.333856642246</v>
      </c>
      <c r="M3144" s="7">
        <v>0.999888181686</v>
      </c>
      <c r="N3144" s="7">
        <v>0.00803524255753</v>
      </c>
      <c r="O3144" s="7">
        <v>0.0772244483232</v>
      </c>
      <c r="P3144" s="7">
        <v>-0.117141313851</v>
      </c>
    </row>
    <row r="3145">
      <c r="A3145" s="6">
        <v>42881.884421296294</v>
      </c>
      <c r="B3145" s="7">
        <v>32.8613967896</v>
      </c>
      <c r="C3145" s="7">
        <v>27.9997272491</v>
      </c>
      <c r="D3145" s="7">
        <v>1002.55029297</v>
      </c>
      <c r="E3145" s="7">
        <v>36.7399700361</v>
      </c>
      <c r="F3145" s="7">
        <v>227.87447111</v>
      </c>
      <c r="G3145" s="7">
        <v>358.05224584</v>
      </c>
      <c r="H3145" s="7">
        <v>-14.114025116</v>
      </c>
      <c r="I3145" s="7">
        <v>-42.3006134033</v>
      </c>
      <c r="J3145" s="7">
        <v>-19.935968399</v>
      </c>
      <c r="K3145" s="7">
        <v>-0.117987439036</v>
      </c>
      <c r="L3145" s="7">
        <v>-0.526113688946</v>
      </c>
      <c r="M3145" s="7">
        <v>0.884132146835</v>
      </c>
      <c r="N3145" s="7">
        <v>-0.0478549078107</v>
      </c>
      <c r="O3145" s="7">
        <v>0.00819599255919</v>
      </c>
      <c r="P3145" s="7">
        <v>-0.0233715325594</v>
      </c>
    </row>
    <row r="3146">
      <c r="A3146" s="6">
        <v>42881.88451388889</v>
      </c>
      <c r="B3146" s="7">
        <v>32.898639679</v>
      </c>
      <c r="C3146" s="7">
        <v>27.7982521057</v>
      </c>
      <c r="D3146" s="7">
        <v>1002.52172852</v>
      </c>
      <c r="E3146" s="7">
        <v>38.1489629298</v>
      </c>
      <c r="F3146" s="7">
        <v>300.523388896</v>
      </c>
      <c r="G3146" s="7">
        <v>186.91138145</v>
      </c>
      <c r="H3146" s="7">
        <v>-18.5571346283</v>
      </c>
      <c r="I3146" s="7">
        <v>-47.3403892517</v>
      </c>
      <c r="J3146" s="7">
        <v>-21.4826374054</v>
      </c>
      <c r="K3146" s="7">
        <v>-0.148841887712</v>
      </c>
      <c r="L3146" s="7">
        <v>-0.299361348152</v>
      </c>
      <c r="M3146" s="7">
        <v>0.948468089104</v>
      </c>
      <c r="N3146" s="7">
        <v>-0.398796975613</v>
      </c>
      <c r="O3146" s="7">
        <v>-0.655814528465</v>
      </c>
      <c r="P3146" s="7">
        <v>-0.10308945179</v>
      </c>
    </row>
    <row r="3147">
      <c r="A3147" s="6">
        <v>42881.884618055556</v>
      </c>
      <c r="B3147" s="7">
        <v>32.4889907837</v>
      </c>
      <c r="C3147" s="7">
        <v>28.2111110687</v>
      </c>
      <c r="D3147" s="7">
        <v>1002.66992188</v>
      </c>
      <c r="E3147" s="7">
        <v>10.95833416</v>
      </c>
      <c r="F3147" s="7">
        <v>270.143369996</v>
      </c>
      <c r="G3147" s="7">
        <v>171.921202617</v>
      </c>
      <c r="H3147" s="7">
        <v>-14.3517255783</v>
      </c>
      <c r="I3147" s="7">
        <v>-38.7464790344</v>
      </c>
      <c r="J3147" s="7">
        <v>-22.8294868469</v>
      </c>
      <c r="K3147" s="7">
        <v>0.440766662359</v>
      </c>
      <c r="L3147" s="7">
        <v>-0.0610301494598</v>
      </c>
      <c r="M3147" s="7">
        <v>0.842703700066</v>
      </c>
      <c r="N3147" s="7">
        <v>-0.0734899193048</v>
      </c>
      <c r="O3147" s="7">
        <v>0.028050865978</v>
      </c>
      <c r="P3147" s="7">
        <v>-0.0581734888256</v>
      </c>
    </row>
    <row r="3148">
      <c r="A3148" s="6">
        <v>42881.884733796294</v>
      </c>
      <c r="B3148" s="7">
        <v>32.6751937866</v>
      </c>
      <c r="C3148" s="7">
        <v>28.9146213531</v>
      </c>
      <c r="D3148" s="7">
        <v>1003.1105957</v>
      </c>
      <c r="E3148" s="7">
        <v>75.3084295243</v>
      </c>
      <c r="F3148" s="7">
        <v>49.313696015</v>
      </c>
      <c r="G3148" s="7">
        <v>0.177295715938</v>
      </c>
      <c r="H3148" s="7">
        <v>-8.22516441345</v>
      </c>
      <c r="I3148" s="7">
        <v>-25.2131118774</v>
      </c>
      <c r="J3148" s="7">
        <v>-24.6880989075</v>
      </c>
      <c r="K3148" s="7">
        <v>0.5457457304</v>
      </c>
      <c r="L3148" s="7">
        <v>0.0080121550709</v>
      </c>
      <c r="M3148" s="7">
        <v>1.04862761497</v>
      </c>
      <c r="N3148" s="7">
        <v>-0.0698120966554</v>
      </c>
      <c r="O3148" s="7">
        <v>-0.0776161253452</v>
      </c>
      <c r="P3148" s="7">
        <v>0.00870983675122</v>
      </c>
    </row>
    <row r="3149">
      <c r="A3149" s="6">
        <v>42881.88483796296</v>
      </c>
      <c r="B3149" s="7">
        <v>32.0048561096</v>
      </c>
      <c r="C3149" s="7">
        <v>28.2111110687</v>
      </c>
      <c r="D3149" s="7">
        <v>1002.41894531</v>
      </c>
      <c r="E3149" s="7">
        <v>338.941162459</v>
      </c>
      <c r="F3149" s="7">
        <v>281.00745523</v>
      </c>
      <c r="G3149" s="7">
        <v>342.855687306</v>
      </c>
      <c r="H3149" s="7">
        <v>-5.34844875336</v>
      </c>
      <c r="I3149" s="7">
        <v>-19.697845459</v>
      </c>
      <c r="J3149" s="7">
        <v>-25.929977417</v>
      </c>
      <c r="K3149" s="7">
        <v>0.709881663322</v>
      </c>
      <c r="L3149" s="7">
        <v>-0.188879877329</v>
      </c>
      <c r="M3149" s="7">
        <v>0.829787731171</v>
      </c>
      <c r="N3149" s="7">
        <v>-0.506580710411</v>
      </c>
      <c r="O3149" s="7">
        <v>0.0430297590792</v>
      </c>
      <c r="P3149" s="7">
        <v>-0.208758190274</v>
      </c>
    </row>
    <row r="3150">
      <c r="A3150" s="6">
        <v>42881.88494212963</v>
      </c>
      <c r="B3150" s="7">
        <v>32.3214035034</v>
      </c>
      <c r="C3150" s="7">
        <v>28.0492706299</v>
      </c>
      <c r="D3150" s="7">
        <v>1002.74169922</v>
      </c>
      <c r="E3150" s="7">
        <v>69.1560888181</v>
      </c>
      <c r="F3150" s="7">
        <v>212.309357916</v>
      </c>
      <c r="G3150" s="7">
        <v>1.71473467922</v>
      </c>
      <c r="H3150" s="7">
        <v>-14.6970043182</v>
      </c>
      <c r="I3150" s="7">
        <v>-11.5477457047</v>
      </c>
      <c r="J3150" s="7">
        <v>-22.8882789612</v>
      </c>
      <c r="K3150" s="7">
        <v>0.0783100277185</v>
      </c>
      <c r="L3150" s="7">
        <v>0.25129032135</v>
      </c>
      <c r="M3150" s="7">
        <v>0.889980912209</v>
      </c>
      <c r="N3150" s="7">
        <v>-0.208173066378</v>
      </c>
      <c r="O3150" s="7">
        <v>-0.19704028964</v>
      </c>
      <c r="P3150" s="7">
        <v>0.181890130043</v>
      </c>
    </row>
    <row r="3151">
      <c r="A3151" s="6">
        <v>42881.885046296295</v>
      </c>
      <c r="B3151" s="7">
        <v>32.4145050049</v>
      </c>
      <c r="C3151" s="7">
        <v>28.8452625275</v>
      </c>
      <c r="D3151" s="7">
        <v>1003.21630859</v>
      </c>
      <c r="E3151" s="7">
        <v>28.2571260964</v>
      </c>
      <c r="F3151" s="7">
        <v>280.543910781</v>
      </c>
      <c r="G3151" s="7">
        <v>3.75835171816</v>
      </c>
      <c r="H3151" s="7">
        <v>-27.5636119843</v>
      </c>
      <c r="I3151" s="7">
        <v>-2.79756093025</v>
      </c>
      <c r="J3151" s="7">
        <v>-22.8474197388</v>
      </c>
      <c r="K3151" s="7">
        <v>-0.158962160349</v>
      </c>
      <c r="L3151" s="7">
        <v>0.461063086987</v>
      </c>
      <c r="M3151" s="7">
        <v>0.821745753288</v>
      </c>
      <c r="N3151" s="7">
        <v>-0.161749944091</v>
      </c>
      <c r="O3151" s="7">
        <v>0.0158475190401</v>
      </c>
      <c r="P3151" s="7">
        <v>0.0349767878652</v>
      </c>
    </row>
    <row r="3152">
      <c r="A3152" s="6">
        <v>42881.885150462964</v>
      </c>
      <c r="B3152" s="7">
        <v>32.6193313599</v>
      </c>
      <c r="C3152" s="7">
        <v>28.9905891418</v>
      </c>
      <c r="D3152" s="7">
        <v>1003.35107422</v>
      </c>
      <c r="E3152" s="7">
        <v>31.9183653312</v>
      </c>
      <c r="F3152" s="7">
        <v>219.652439651</v>
      </c>
      <c r="G3152" s="7">
        <v>332.309598605</v>
      </c>
      <c r="H3152" s="7">
        <v>-26.2708892822</v>
      </c>
      <c r="I3152" s="7">
        <v>2.14917349815</v>
      </c>
      <c r="J3152" s="7">
        <v>-32.0981712341</v>
      </c>
      <c r="K3152" s="7">
        <v>0.114434473217</v>
      </c>
      <c r="L3152" s="7">
        <v>0.640729606152</v>
      </c>
      <c r="M3152" s="7">
        <v>0.769107282162</v>
      </c>
      <c r="N3152" s="7">
        <v>-0.0551378279924</v>
      </c>
      <c r="O3152" s="7">
        <v>0.0463779084384</v>
      </c>
      <c r="P3152" s="7">
        <v>-0.040763925761</v>
      </c>
    </row>
    <row r="3153">
      <c r="A3153" s="6">
        <v>42881.88525462963</v>
      </c>
      <c r="B3153" s="7">
        <v>32.5262298584</v>
      </c>
      <c r="C3153" s="7">
        <v>28.4522209167</v>
      </c>
      <c r="D3153" s="7">
        <v>1003.60205078</v>
      </c>
      <c r="E3153" s="7">
        <v>74.7158218214</v>
      </c>
      <c r="F3153" s="7">
        <v>176.135169788</v>
      </c>
      <c r="G3153" s="7">
        <v>325.797192524</v>
      </c>
      <c r="H3153" s="7">
        <v>-21.0846252441</v>
      </c>
      <c r="I3153" s="7">
        <v>6.09847688675</v>
      </c>
      <c r="J3153" s="7">
        <v>-39.0482292175</v>
      </c>
      <c r="K3153" s="7">
        <v>0.698244214058</v>
      </c>
      <c r="L3153" s="7">
        <v>0.580274224281</v>
      </c>
      <c r="M3153" s="7">
        <v>0.240285098553</v>
      </c>
      <c r="N3153" s="7">
        <v>-0.0868907645345</v>
      </c>
      <c r="O3153" s="7">
        <v>-0.0354683771729</v>
      </c>
      <c r="P3153" s="7">
        <v>-0.0422902405262</v>
      </c>
    </row>
    <row r="3154">
      <c r="A3154" s="6">
        <v>42881.885358796295</v>
      </c>
      <c r="B3154" s="7">
        <v>32.6193313599</v>
      </c>
      <c r="C3154" s="7">
        <v>28.5777301788</v>
      </c>
      <c r="D3154" s="7">
        <v>1004.29492188</v>
      </c>
      <c r="E3154" s="7">
        <v>9.18634061761</v>
      </c>
      <c r="F3154" s="7">
        <v>187.31937597</v>
      </c>
      <c r="G3154" s="7">
        <v>63.1852808797</v>
      </c>
      <c r="H3154" s="7">
        <v>-19.4663715363</v>
      </c>
      <c r="I3154" s="7">
        <v>8.99952030182</v>
      </c>
      <c r="J3154" s="7">
        <v>-40.7258300781</v>
      </c>
      <c r="K3154" s="7">
        <v>0.723458647728</v>
      </c>
      <c r="L3154" s="7">
        <v>0.616693139076</v>
      </c>
      <c r="M3154" s="7">
        <v>0.187646567822</v>
      </c>
      <c r="N3154" s="7">
        <v>-0.213034421206</v>
      </c>
      <c r="O3154" s="7">
        <v>0.158481329679</v>
      </c>
      <c r="P3154" s="7">
        <v>-0.196228295565</v>
      </c>
    </row>
    <row r="3155">
      <c r="A3155" s="6">
        <v>42881.88545138889</v>
      </c>
      <c r="B3155" s="7">
        <v>32.4703674316</v>
      </c>
      <c r="C3155" s="7">
        <v>28.5645179749</v>
      </c>
      <c r="D3155" s="7">
        <v>1004.78564453</v>
      </c>
      <c r="E3155" s="7">
        <v>10.0413752875</v>
      </c>
      <c r="F3155" s="7">
        <v>30.2624679292</v>
      </c>
      <c r="G3155" s="7">
        <v>125.796470699</v>
      </c>
      <c r="H3155" s="7">
        <v>-13.6445989609</v>
      </c>
      <c r="I3155" s="7">
        <v>4.62823343277</v>
      </c>
      <c r="J3155" s="7">
        <v>-46.3870162964</v>
      </c>
      <c r="K3155" s="7">
        <v>0.796677291393</v>
      </c>
      <c r="L3155" s="7">
        <v>0.485099554062</v>
      </c>
      <c r="M3155" s="7">
        <v>0.164007991552</v>
      </c>
      <c r="N3155" s="7">
        <v>-1.47202777863</v>
      </c>
      <c r="O3155" s="7">
        <v>0.404049158096</v>
      </c>
      <c r="P3155" s="7">
        <v>-0.448515623808</v>
      </c>
    </row>
    <row r="3156">
      <c r="A3156" s="6">
        <v>42881.885567129626</v>
      </c>
      <c r="B3156" s="7">
        <v>32.6379547119</v>
      </c>
      <c r="C3156" s="7">
        <v>28.0393619537</v>
      </c>
      <c r="D3156" s="7">
        <v>1004.86401367</v>
      </c>
      <c r="E3156" s="7">
        <v>31.8167970031</v>
      </c>
      <c r="F3156" s="7">
        <v>257.26625043</v>
      </c>
      <c r="G3156" s="7">
        <v>24.4218655944</v>
      </c>
      <c r="H3156" s="7">
        <v>-15.3351488113</v>
      </c>
      <c r="I3156" s="7">
        <v>5.97124195099</v>
      </c>
      <c r="J3156" s="7">
        <v>-47.7473144531</v>
      </c>
      <c r="K3156" s="7">
        <v>0.560050070286</v>
      </c>
      <c r="L3156" s="7">
        <v>0.763097047806</v>
      </c>
      <c r="M3156" s="7">
        <v>0.368225932121</v>
      </c>
      <c r="N3156" s="7">
        <v>-0.320546716452</v>
      </c>
      <c r="O3156" s="7">
        <v>0.154205277562</v>
      </c>
      <c r="P3156" s="7">
        <v>-0.309238344431</v>
      </c>
    </row>
    <row r="3157">
      <c r="A3157" s="6">
        <v>42881.885671296295</v>
      </c>
      <c r="B3157" s="7">
        <v>32.4331283569</v>
      </c>
      <c r="C3157" s="7">
        <v>27.7421035767</v>
      </c>
      <c r="D3157" s="7">
        <v>1004.78930664</v>
      </c>
      <c r="E3157" s="7">
        <v>322.440861471</v>
      </c>
      <c r="F3157" s="7">
        <v>236.435129688</v>
      </c>
      <c r="G3157" s="7">
        <v>71.3708732791</v>
      </c>
      <c r="H3157" s="7">
        <v>-24.8522167206</v>
      </c>
      <c r="I3157" s="7">
        <v>3.84380817413</v>
      </c>
      <c r="J3157" s="7">
        <v>-55.2597389221</v>
      </c>
      <c r="K3157" s="7">
        <v>0.498711258173</v>
      </c>
      <c r="L3157" s="7">
        <v>0.748772323132</v>
      </c>
      <c r="M3157" s="7">
        <v>-0.504472851753</v>
      </c>
      <c r="N3157" s="7">
        <v>-0.734713375568</v>
      </c>
      <c r="O3157" s="7">
        <v>-0.246216893196</v>
      </c>
      <c r="P3157" s="7">
        <v>-0.0370978862047</v>
      </c>
    </row>
    <row r="3158">
      <c r="A3158" s="6">
        <v>42881.885775462964</v>
      </c>
      <c r="B3158" s="7">
        <v>31.8186531067</v>
      </c>
      <c r="C3158" s="7">
        <v>28.5843353271</v>
      </c>
      <c r="D3158" s="7">
        <v>1004.63330078</v>
      </c>
      <c r="E3158" s="7">
        <v>330.352675983</v>
      </c>
      <c r="F3158" s="7">
        <v>259.791630913</v>
      </c>
      <c r="G3158" s="7">
        <v>331.699307542</v>
      </c>
      <c r="H3158" s="7">
        <v>-31.3590202332</v>
      </c>
      <c r="I3158" s="7">
        <v>-3.61947965622</v>
      </c>
      <c r="J3158" s="7">
        <v>-65.6320037842</v>
      </c>
      <c r="K3158" s="7">
        <v>0.408036470413</v>
      </c>
      <c r="L3158" s="7">
        <v>0.568377435207</v>
      </c>
      <c r="M3158" s="7">
        <v>-0.614140808582</v>
      </c>
      <c r="N3158" s="7">
        <v>-0.00534024834633</v>
      </c>
      <c r="O3158" s="7">
        <v>0.0213420875371</v>
      </c>
      <c r="P3158" s="7">
        <v>0.0884349197149</v>
      </c>
    </row>
    <row r="3159">
      <c r="A3159" s="6">
        <v>42881.885879629626</v>
      </c>
      <c r="B3159" s="7">
        <v>31.800031662</v>
      </c>
      <c r="C3159" s="7">
        <v>29.0335254669</v>
      </c>
      <c r="D3159" s="7">
        <v>1004.04125977</v>
      </c>
      <c r="E3159" s="7">
        <v>313.919107651</v>
      </c>
      <c r="F3159" s="7">
        <v>225.865849079</v>
      </c>
      <c r="G3159" s="7">
        <v>339.754176951</v>
      </c>
      <c r="H3159" s="7">
        <v>-27.4213829041</v>
      </c>
      <c r="I3159" s="7">
        <v>-21.9679756165</v>
      </c>
      <c r="J3159" s="7">
        <v>-54.7544555664</v>
      </c>
      <c r="K3159" s="7">
        <v>-0.219930559397</v>
      </c>
      <c r="L3159" s="7">
        <v>-0.684840321541</v>
      </c>
      <c r="M3159" s="7">
        <v>0.622401714325</v>
      </c>
      <c r="N3159" s="7">
        <v>0.0358992256224</v>
      </c>
      <c r="O3159" s="7">
        <v>0.0249996632338</v>
      </c>
      <c r="P3159" s="7">
        <v>-0.0700799077749</v>
      </c>
    </row>
    <row r="3160">
      <c r="A3160" s="6">
        <v>42881.88599537037</v>
      </c>
      <c r="B3160" s="7">
        <v>31.9117546082</v>
      </c>
      <c r="C3160" s="7">
        <v>29.5388641357</v>
      </c>
      <c r="D3160" s="7">
        <v>1004.01318359</v>
      </c>
      <c r="E3160" s="7">
        <v>49.3840230578</v>
      </c>
      <c r="F3160" s="7">
        <v>146.889010102</v>
      </c>
      <c r="G3160" s="7">
        <v>274.438438833</v>
      </c>
      <c r="H3160" s="7">
        <v>-16.8812656403</v>
      </c>
      <c r="I3160" s="7">
        <v>-34.2772026062</v>
      </c>
      <c r="J3160" s="7">
        <v>-38.6318588257</v>
      </c>
      <c r="K3160" s="7">
        <v>0.133587703109</v>
      </c>
      <c r="L3160" s="7">
        <v>-0.781813144684</v>
      </c>
      <c r="M3160" s="7">
        <v>0.611435353756</v>
      </c>
      <c r="N3160" s="7">
        <v>-0.333063393831</v>
      </c>
      <c r="O3160" s="7">
        <v>-0.280432939529</v>
      </c>
      <c r="P3160" s="7">
        <v>-0.0642766803503</v>
      </c>
    </row>
    <row r="3161">
      <c r="A3161" s="6">
        <v>42881.886099537034</v>
      </c>
      <c r="B3161" s="7">
        <v>31.9862365723</v>
      </c>
      <c r="C3161" s="7">
        <v>29.6214351654</v>
      </c>
      <c r="D3161" s="7">
        <v>1004.19848633</v>
      </c>
      <c r="E3161" s="7">
        <v>13.0441330599</v>
      </c>
      <c r="F3161" s="7">
        <v>133.541481746</v>
      </c>
      <c r="G3161" s="7">
        <v>246.583308643</v>
      </c>
      <c r="H3161" s="7">
        <v>-14.6054039001</v>
      </c>
      <c r="I3161" s="7">
        <v>-20.6486053467</v>
      </c>
      <c r="J3161" s="7">
        <v>-40.707572937</v>
      </c>
      <c r="K3161" s="7">
        <v>0.384519219398</v>
      </c>
      <c r="L3161" s="7">
        <v>0.897361397743</v>
      </c>
      <c r="M3161" s="7">
        <v>0.4425534904</v>
      </c>
      <c r="N3161" s="7">
        <v>-0.0761945396662</v>
      </c>
      <c r="O3161" s="7">
        <v>0.341427862644</v>
      </c>
      <c r="P3161" s="7">
        <v>0.241766810417</v>
      </c>
    </row>
  </sheetData>
  <conditionalFormatting sqref="B2:B3161">
    <cfRule type="colorScale" priority="1">
      <colorScale>
        <cfvo type="min"/>
        <cfvo type="percentile" val="50"/>
        <cfvo type="max"/>
        <color rgb="FF4A86E8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41089.0</v>
      </c>
      <c r="B2" s="3">
        <v>0.6304861111111111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1.0</v>
      </c>
      <c r="I2" s="4">
        <v>30.0</v>
      </c>
      <c r="J2" s="4">
        <v>98494.0</v>
      </c>
    </row>
    <row r="3">
      <c r="A3" s="2">
        <v>41089.0</v>
      </c>
      <c r="B3" s="3">
        <v>0.6305555555555555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1.0</v>
      </c>
      <c r="I3" s="4">
        <v>30.0</v>
      </c>
      <c r="J3" s="4">
        <v>98483.0</v>
      </c>
    </row>
    <row r="4">
      <c r="A4" s="2">
        <v>41089.0</v>
      </c>
      <c r="B4" s="3">
        <v>0.630625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30.0</v>
      </c>
      <c r="J4" s="4">
        <v>98507.0</v>
      </c>
    </row>
    <row r="5">
      <c r="A5" s="2">
        <v>41089.0</v>
      </c>
      <c r="B5" s="3">
        <v>0.6306944444444444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29.8</v>
      </c>
      <c r="J5" s="4">
        <v>98494.0</v>
      </c>
    </row>
    <row r="6">
      <c r="A6" s="2">
        <v>41089.0</v>
      </c>
      <c r="B6" s="3">
        <v>0.6307638888888889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1.0</v>
      </c>
      <c r="I6" s="4">
        <v>29.8</v>
      </c>
      <c r="J6" s="4">
        <v>98487.0</v>
      </c>
    </row>
    <row r="7">
      <c r="A7" s="2">
        <v>42881.0</v>
      </c>
      <c r="B7" s="3">
        <v>0.6308333333333334</v>
      </c>
      <c r="C7" s="4">
        <v>33.10927</v>
      </c>
      <c r="D7" s="4">
        <v>-96.66035</v>
      </c>
      <c r="E7" s="4">
        <v>99.0</v>
      </c>
      <c r="F7" s="4">
        <v>1.0</v>
      </c>
      <c r="G7" s="4">
        <v>216.0</v>
      </c>
      <c r="H7" s="4">
        <v>3.0</v>
      </c>
      <c r="I7" s="4">
        <v>29.8</v>
      </c>
      <c r="J7" s="4">
        <v>98485.0</v>
      </c>
    </row>
    <row r="8">
      <c r="A8" s="2">
        <v>42881.0</v>
      </c>
      <c r="B8" s="3">
        <v>0.6309027777777778</v>
      </c>
      <c r="C8" s="4">
        <v>33.10939</v>
      </c>
      <c r="D8" s="4">
        <v>-96.66053</v>
      </c>
      <c r="E8" s="4">
        <v>99.0</v>
      </c>
      <c r="F8" s="4">
        <v>0.0</v>
      </c>
      <c r="G8" s="4">
        <v>226.0</v>
      </c>
      <c r="H8" s="4">
        <v>3.0</v>
      </c>
      <c r="I8" s="4">
        <v>29.8</v>
      </c>
      <c r="J8" s="4">
        <v>98488.0</v>
      </c>
    </row>
    <row r="9">
      <c r="A9" s="2">
        <v>42881.0</v>
      </c>
      <c r="B9" s="3">
        <v>0.6309722222222223</v>
      </c>
      <c r="C9" s="4">
        <v>33.10941</v>
      </c>
      <c r="D9" s="4">
        <v>-96.66052</v>
      </c>
      <c r="E9" s="4">
        <v>99.0</v>
      </c>
      <c r="F9" s="4">
        <v>0.0</v>
      </c>
      <c r="G9" s="4">
        <v>226.0</v>
      </c>
      <c r="H9" s="4">
        <v>3.0</v>
      </c>
      <c r="I9" s="4">
        <v>29.8</v>
      </c>
      <c r="J9" s="4">
        <v>98497.0</v>
      </c>
    </row>
    <row r="10">
      <c r="A10" s="2">
        <v>42881.0</v>
      </c>
      <c r="B10" s="3">
        <v>0.6310416666666666</v>
      </c>
      <c r="C10" s="4">
        <v>33.10942</v>
      </c>
      <c r="D10" s="4">
        <v>-96.66052</v>
      </c>
      <c r="E10" s="4">
        <v>99.0</v>
      </c>
      <c r="F10" s="4">
        <v>0.0</v>
      </c>
      <c r="G10" s="4">
        <v>224.0</v>
      </c>
      <c r="H10" s="4">
        <v>3.0</v>
      </c>
      <c r="I10" s="4">
        <v>29.8</v>
      </c>
      <c r="J10" s="4">
        <v>98489.0</v>
      </c>
    </row>
    <row r="11">
      <c r="A11" s="2">
        <v>42881.0</v>
      </c>
      <c r="B11" s="3">
        <v>0.6311111111111111</v>
      </c>
      <c r="C11" s="4">
        <v>33.10941</v>
      </c>
      <c r="D11" s="4">
        <v>-96.66053</v>
      </c>
      <c r="E11" s="4">
        <v>99.0</v>
      </c>
      <c r="F11" s="4">
        <v>0.0</v>
      </c>
      <c r="G11" s="4">
        <v>223.0</v>
      </c>
      <c r="H11" s="4">
        <v>3.0</v>
      </c>
      <c r="I11" s="4">
        <v>29.8</v>
      </c>
      <c r="J11" s="4">
        <v>98474.0</v>
      </c>
    </row>
    <row r="12">
      <c r="A12" s="2">
        <v>42881.0</v>
      </c>
      <c r="B12" s="3">
        <v>0.6311805555555555</v>
      </c>
      <c r="C12" s="4">
        <v>33.10941</v>
      </c>
      <c r="D12" s="4">
        <v>-96.66055</v>
      </c>
      <c r="E12" s="4">
        <v>99.0</v>
      </c>
      <c r="F12" s="4">
        <v>0.0</v>
      </c>
      <c r="G12" s="4">
        <v>221.0</v>
      </c>
      <c r="H12" s="4">
        <v>3.0</v>
      </c>
      <c r="I12" s="4">
        <v>29.8</v>
      </c>
      <c r="J12" s="4">
        <v>98474.0</v>
      </c>
    </row>
    <row r="13">
      <c r="A13" s="2">
        <v>42881.0</v>
      </c>
      <c r="B13" s="3">
        <v>0.63125</v>
      </c>
      <c r="C13" s="4">
        <v>33.1095</v>
      </c>
      <c r="D13" s="4">
        <v>-96.66035</v>
      </c>
      <c r="E13" s="4">
        <v>99.0</v>
      </c>
      <c r="F13" s="4">
        <v>0.0</v>
      </c>
      <c r="G13" s="4">
        <v>231.0</v>
      </c>
      <c r="H13" s="4">
        <v>3.0</v>
      </c>
      <c r="I13" s="4">
        <v>29.8</v>
      </c>
      <c r="J13" s="4">
        <v>98487.0</v>
      </c>
    </row>
    <row r="14">
      <c r="A14" s="2">
        <v>42881.0</v>
      </c>
      <c r="B14" s="3">
        <v>0.6313194444444444</v>
      </c>
      <c r="C14" s="4">
        <v>33.10955</v>
      </c>
      <c r="D14" s="4">
        <v>-96.66026</v>
      </c>
      <c r="E14" s="4">
        <v>99.0</v>
      </c>
      <c r="F14" s="4">
        <v>0.0</v>
      </c>
      <c r="G14" s="4">
        <v>230.0</v>
      </c>
      <c r="H14" s="4">
        <v>3.0</v>
      </c>
      <c r="I14" s="4">
        <v>29.8</v>
      </c>
      <c r="J14" s="4">
        <v>98532.0</v>
      </c>
    </row>
    <row r="15">
      <c r="A15" s="2">
        <v>42881.0</v>
      </c>
      <c r="B15" s="3">
        <v>0.6313888888888889</v>
      </c>
      <c r="C15" s="4">
        <v>33.10956</v>
      </c>
      <c r="D15" s="4">
        <v>-96.66022</v>
      </c>
      <c r="E15" s="4">
        <v>99.0</v>
      </c>
      <c r="F15" s="4">
        <v>0.0</v>
      </c>
      <c r="G15" s="4">
        <v>226.0</v>
      </c>
      <c r="H15" s="4">
        <v>3.0</v>
      </c>
      <c r="I15" s="4">
        <v>29.8</v>
      </c>
      <c r="J15" s="4">
        <v>98503.0</v>
      </c>
    </row>
    <row r="16">
      <c r="A16" s="2">
        <v>42881.0</v>
      </c>
      <c r="B16" s="3">
        <v>0.6314583333333333</v>
      </c>
      <c r="C16" s="4">
        <v>33.10956</v>
      </c>
      <c r="D16" s="4">
        <v>-96.6602</v>
      </c>
      <c r="E16" s="4">
        <v>99.0</v>
      </c>
      <c r="F16" s="4">
        <v>0.0</v>
      </c>
      <c r="G16" s="4">
        <v>223.0</v>
      </c>
      <c r="H16" s="4">
        <v>3.0</v>
      </c>
      <c r="I16" s="4">
        <v>29.8</v>
      </c>
      <c r="J16" s="4">
        <v>98511.0</v>
      </c>
    </row>
    <row r="17">
      <c r="A17" s="2">
        <v>42881.0</v>
      </c>
      <c r="B17" s="3">
        <v>0.6315277777777778</v>
      </c>
      <c r="C17" s="4">
        <v>33.10957</v>
      </c>
      <c r="D17" s="4">
        <v>-96.66019</v>
      </c>
      <c r="E17" s="4">
        <v>99.0</v>
      </c>
      <c r="F17" s="4">
        <v>0.0</v>
      </c>
      <c r="G17" s="4">
        <v>220.0</v>
      </c>
      <c r="H17" s="4">
        <v>3.0</v>
      </c>
      <c r="I17" s="4">
        <v>29.8</v>
      </c>
      <c r="J17" s="4">
        <v>98487.0</v>
      </c>
    </row>
    <row r="18">
      <c r="A18" s="2">
        <v>42881.0</v>
      </c>
      <c r="B18" s="3">
        <v>0.6315972222222223</v>
      </c>
      <c r="C18" s="4">
        <v>33.10954</v>
      </c>
      <c r="D18" s="4">
        <v>-96.66011</v>
      </c>
      <c r="E18" s="4">
        <v>99.0</v>
      </c>
      <c r="F18" s="4">
        <v>0.0</v>
      </c>
      <c r="G18" s="4">
        <v>214.0</v>
      </c>
      <c r="H18" s="4">
        <v>3.0</v>
      </c>
      <c r="I18" s="4">
        <v>29.9</v>
      </c>
      <c r="J18" s="4">
        <v>98505.0</v>
      </c>
    </row>
    <row r="19">
      <c r="A19" s="2">
        <v>42881.0</v>
      </c>
      <c r="B19" s="3">
        <v>0.6316666666666667</v>
      </c>
      <c r="C19" s="4">
        <v>33.1095</v>
      </c>
      <c r="D19" s="4">
        <v>-96.66002</v>
      </c>
      <c r="E19" s="4">
        <v>99.0</v>
      </c>
      <c r="F19" s="4">
        <v>0.0</v>
      </c>
      <c r="G19" s="4">
        <v>204.0</v>
      </c>
      <c r="H19" s="4">
        <v>3.0</v>
      </c>
      <c r="I19" s="4">
        <v>30.0</v>
      </c>
      <c r="J19" s="4">
        <v>98498.0</v>
      </c>
    </row>
    <row r="20">
      <c r="A20" s="2">
        <v>42881.0</v>
      </c>
      <c r="B20" s="3">
        <v>0.6317361111111112</v>
      </c>
      <c r="C20" s="4">
        <v>33.10948</v>
      </c>
      <c r="D20" s="4">
        <v>-96.66</v>
      </c>
      <c r="E20" s="4">
        <v>99.0</v>
      </c>
      <c r="F20" s="4">
        <v>0.0</v>
      </c>
      <c r="G20" s="4">
        <v>200.0</v>
      </c>
      <c r="H20" s="4">
        <v>3.0</v>
      </c>
      <c r="I20" s="4">
        <v>30.0</v>
      </c>
      <c r="J20" s="4">
        <v>98495.0</v>
      </c>
    </row>
    <row r="21">
      <c r="A21" s="2">
        <v>42881.0</v>
      </c>
      <c r="B21" s="3">
        <v>0.6318055555555555</v>
      </c>
      <c r="C21" s="4">
        <v>33.10948</v>
      </c>
      <c r="D21" s="4">
        <v>-96.66</v>
      </c>
      <c r="E21" s="4">
        <v>99.0</v>
      </c>
      <c r="F21" s="4">
        <v>0.0</v>
      </c>
      <c r="G21" s="4">
        <v>199.0</v>
      </c>
      <c r="H21" s="4">
        <v>3.0</v>
      </c>
      <c r="I21" s="4">
        <v>30.0</v>
      </c>
      <c r="J21" s="4">
        <v>98505.0</v>
      </c>
    </row>
    <row r="22">
      <c r="A22" s="2">
        <v>42881.0</v>
      </c>
      <c r="B22" s="3">
        <v>0.631875</v>
      </c>
      <c r="C22" s="4">
        <v>33.10947</v>
      </c>
      <c r="D22" s="4">
        <v>-96.65996</v>
      </c>
      <c r="E22" s="4">
        <v>99.0</v>
      </c>
      <c r="F22" s="4">
        <v>0.0</v>
      </c>
      <c r="G22" s="4">
        <v>200.0</v>
      </c>
      <c r="H22" s="4">
        <v>3.0</v>
      </c>
      <c r="I22" s="4">
        <v>30.1</v>
      </c>
      <c r="J22" s="4">
        <v>98460.0</v>
      </c>
    </row>
    <row r="23">
      <c r="A23" s="2">
        <v>42881.0</v>
      </c>
      <c r="B23" s="3">
        <v>0.6319444444444444</v>
      </c>
      <c r="C23" s="4">
        <v>33.10947</v>
      </c>
      <c r="D23" s="4">
        <v>-96.65993</v>
      </c>
      <c r="E23" s="4">
        <v>83.0</v>
      </c>
      <c r="F23" s="4">
        <v>1.0</v>
      </c>
      <c r="G23" s="4">
        <v>201.0</v>
      </c>
      <c r="H23" s="4">
        <v>3.0</v>
      </c>
      <c r="I23" s="4">
        <v>30.1</v>
      </c>
      <c r="J23" s="4">
        <v>98485.0</v>
      </c>
    </row>
    <row r="24">
      <c r="A24" s="2">
        <v>42881.0</v>
      </c>
      <c r="B24" s="3">
        <v>0.6320138888888889</v>
      </c>
      <c r="C24" s="4">
        <v>33.10947</v>
      </c>
      <c r="D24" s="4">
        <v>-96.65992</v>
      </c>
      <c r="E24" s="4">
        <v>83.0</v>
      </c>
      <c r="F24" s="4">
        <v>0.0</v>
      </c>
      <c r="G24" s="4">
        <v>201.0</v>
      </c>
      <c r="H24" s="4">
        <v>3.0</v>
      </c>
      <c r="I24" s="4">
        <v>30.2</v>
      </c>
      <c r="J24" s="4">
        <v>98475.0</v>
      </c>
    </row>
    <row r="25">
      <c r="A25" s="2">
        <v>42881.0</v>
      </c>
      <c r="B25" s="3">
        <v>0.6320833333333333</v>
      </c>
      <c r="C25" s="4">
        <v>33.10949</v>
      </c>
      <c r="D25" s="4">
        <v>-96.65991</v>
      </c>
      <c r="E25" s="4">
        <v>83.0</v>
      </c>
      <c r="F25" s="4">
        <v>1.0</v>
      </c>
      <c r="G25" s="4">
        <v>200.0</v>
      </c>
      <c r="H25" s="4">
        <v>3.0</v>
      </c>
      <c r="I25" s="4">
        <v>30.1</v>
      </c>
      <c r="J25" s="4">
        <v>98479.0</v>
      </c>
    </row>
    <row r="26">
      <c r="A26" s="2">
        <v>42881.0</v>
      </c>
      <c r="B26" s="3">
        <v>0.6321527777777778</v>
      </c>
      <c r="C26" s="4">
        <v>33.10949</v>
      </c>
      <c r="D26" s="4">
        <v>-96.6599</v>
      </c>
      <c r="E26" s="4">
        <v>83.0</v>
      </c>
      <c r="F26" s="4">
        <v>0.0</v>
      </c>
      <c r="G26" s="4">
        <v>200.0</v>
      </c>
      <c r="H26" s="4">
        <v>3.0</v>
      </c>
      <c r="I26" s="4">
        <v>30.1</v>
      </c>
      <c r="J26" s="4">
        <v>98479.0</v>
      </c>
    </row>
    <row r="27">
      <c r="A27" s="2">
        <v>42881.0</v>
      </c>
      <c r="B27" s="3">
        <v>0.6322222222222222</v>
      </c>
      <c r="C27" s="4">
        <v>33.10948</v>
      </c>
      <c r="D27" s="4">
        <v>-96.6599</v>
      </c>
      <c r="E27" s="4">
        <v>83.0</v>
      </c>
      <c r="F27" s="4">
        <v>0.0</v>
      </c>
      <c r="G27" s="4">
        <v>200.0</v>
      </c>
      <c r="H27" s="4">
        <v>3.0</v>
      </c>
      <c r="I27" s="4">
        <v>30.2</v>
      </c>
      <c r="J27" s="4">
        <v>98481.0</v>
      </c>
    </row>
    <row r="28">
      <c r="A28" s="2">
        <v>42881.0</v>
      </c>
      <c r="B28" s="3">
        <v>0.6322916666666667</v>
      </c>
      <c r="C28" s="4">
        <v>33.10948</v>
      </c>
      <c r="D28" s="4">
        <v>-96.6599</v>
      </c>
      <c r="E28" s="4">
        <v>83.0</v>
      </c>
      <c r="F28" s="4">
        <v>0.0</v>
      </c>
      <c r="G28" s="4">
        <v>201.0</v>
      </c>
      <c r="H28" s="4">
        <v>3.0</v>
      </c>
      <c r="I28" s="4">
        <v>30.3</v>
      </c>
      <c r="J28" s="4">
        <v>98467.0</v>
      </c>
    </row>
    <row r="29">
      <c r="A29" s="2">
        <v>42881.0</v>
      </c>
      <c r="B29" s="3">
        <v>0.6323611111111112</v>
      </c>
      <c r="C29" s="4">
        <v>33.10948</v>
      </c>
      <c r="D29" s="4">
        <v>-96.6599</v>
      </c>
      <c r="E29" s="4">
        <v>83.0</v>
      </c>
      <c r="F29" s="4">
        <v>0.0</v>
      </c>
      <c r="G29" s="4">
        <v>201.0</v>
      </c>
      <c r="H29" s="4">
        <v>3.0</v>
      </c>
      <c r="I29" s="4">
        <v>30.4</v>
      </c>
      <c r="J29" s="4">
        <v>98484.0</v>
      </c>
    </row>
    <row r="30">
      <c r="A30" s="2">
        <v>42881.0</v>
      </c>
      <c r="B30" s="3">
        <v>0.6324305555555556</v>
      </c>
      <c r="C30" s="4">
        <v>33.10946</v>
      </c>
      <c r="D30" s="4">
        <v>-96.65989</v>
      </c>
      <c r="E30" s="4">
        <v>83.0</v>
      </c>
      <c r="F30" s="4">
        <v>0.0</v>
      </c>
      <c r="G30" s="4">
        <v>203.0</v>
      </c>
      <c r="H30" s="4">
        <v>3.0</v>
      </c>
      <c r="I30" s="4">
        <v>30.6</v>
      </c>
      <c r="J30" s="4">
        <v>98480.0</v>
      </c>
    </row>
    <row r="31">
      <c r="A31" s="2">
        <v>42881.0</v>
      </c>
      <c r="B31" s="3">
        <v>0.6325</v>
      </c>
      <c r="C31" s="4">
        <v>33.10946</v>
      </c>
      <c r="D31" s="4">
        <v>-96.65989</v>
      </c>
      <c r="E31" s="4">
        <v>83.0</v>
      </c>
      <c r="F31" s="4">
        <v>0.0</v>
      </c>
      <c r="G31" s="4">
        <v>203.0</v>
      </c>
      <c r="H31" s="4">
        <v>3.0</v>
      </c>
      <c r="I31" s="4">
        <v>30.6</v>
      </c>
      <c r="J31" s="4">
        <v>98456.0</v>
      </c>
    </row>
    <row r="32">
      <c r="A32" s="2">
        <v>42881.0</v>
      </c>
      <c r="B32" s="3">
        <v>0.6325694444444444</v>
      </c>
      <c r="C32" s="4">
        <v>33.10945</v>
      </c>
      <c r="D32" s="4">
        <v>-96.65987</v>
      </c>
      <c r="E32" s="4">
        <v>83.0</v>
      </c>
      <c r="F32" s="4">
        <v>0.0</v>
      </c>
      <c r="G32" s="4">
        <v>204.0</v>
      </c>
      <c r="H32" s="4">
        <v>3.0</v>
      </c>
      <c r="I32" s="4">
        <v>30.6</v>
      </c>
      <c r="J32" s="4">
        <v>98486.0</v>
      </c>
    </row>
    <row r="33">
      <c r="A33" s="2">
        <v>42881.0</v>
      </c>
      <c r="B33" s="3">
        <v>0.6326388888888889</v>
      </c>
      <c r="C33" s="4">
        <v>33.10946</v>
      </c>
      <c r="D33" s="4">
        <v>-96.65987</v>
      </c>
      <c r="E33" s="4">
        <v>83.0</v>
      </c>
      <c r="F33" s="4">
        <v>0.0</v>
      </c>
      <c r="G33" s="4">
        <v>204.0</v>
      </c>
      <c r="H33" s="4">
        <v>3.0</v>
      </c>
      <c r="I33" s="4">
        <v>30.6</v>
      </c>
      <c r="J33" s="4">
        <v>98508.0</v>
      </c>
    </row>
    <row r="34">
      <c r="A34" s="2">
        <v>42881.0</v>
      </c>
      <c r="B34" s="3">
        <v>0.6327083333333333</v>
      </c>
      <c r="C34" s="4">
        <v>33.10946</v>
      </c>
      <c r="D34" s="4">
        <v>-96.65987</v>
      </c>
      <c r="E34" s="4">
        <v>83.0</v>
      </c>
      <c r="F34" s="4">
        <v>0.0</v>
      </c>
      <c r="G34" s="4">
        <v>204.0</v>
      </c>
      <c r="H34" s="4">
        <v>3.0</v>
      </c>
      <c r="I34" s="4">
        <v>30.5</v>
      </c>
      <c r="J34" s="4">
        <v>98491.0</v>
      </c>
    </row>
    <row r="35">
      <c r="A35" s="2">
        <v>42881.0</v>
      </c>
      <c r="B35" s="3">
        <v>0.6327777777777778</v>
      </c>
      <c r="C35" s="4">
        <v>33.10946</v>
      </c>
      <c r="D35" s="4">
        <v>-96.65987</v>
      </c>
      <c r="E35" s="4">
        <v>83.0</v>
      </c>
      <c r="F35" s="4">
        <v>0.0</v>
      </c>
      <c r="G35" s="4">
        <v>204.0</v>
      </c>
      <c r="H35" s="4">
        <v>3.0</v>
      </c>
      <c r="I35" s="4">
        <v>30.3</v>
      </c>
      <c r="J35" s="4">
        <v>98497.0</v>
      </c>
    </row>
    <row r="36">
      <c r="A36" s="2">
        <v>42881.0</v>
      </c>
      <c r="B36" s="3">
        <v>0.6328472222222222</v>
      </c>
      <c r="C36" s="4">
        <v>33.10946</v>
      </c>
      <c r="D36" s="4">
        <v>-96.65987</v>
      </c>
      <c r="E36" s="4">
        <v>83.0</v>
      </c>
      <c r="F36" s="4">
        <v>0.0</v>
      </c>
      <c r="G36" s="4">
        <v>204.0</v>
      </c>
      <c r="H36" s="4">
        <v>3.0</v>
      </c>
      <c r="I36" s="4">
        <v>30.0</v>
      </c>
      <c r="J36" s="4">
        <v>98494.0</v>
      </c>
    </row>
    <row r="37">
      <c r="A37" s="2">
        <v>42881.0</v>
      </c>
      <c r="B37" s="3">
        <v>0.6329166666666667</v>
      </c>
      <c r="C37" s="4">
        <v>33.10947</v>
      </c>
      <c r="D37" s="4">
        <v>-96.65986</v>
      </c>
      <c r="E37" s="4">
        <v>83.0</v>
      </c>
      <c r="F37" s="4">
        <v>0.0</v>
      </c>
      <c r="G37" s="4">
        <v>204.0</v>
      </c>
      <c r="H37" s="4">
        <v>3.0</v>
      </c>
      <c r="I37" s="4">
        <v>30.0</v>
      </c>
      <c r="J37" s="4">
        <v>98509.0</v>
      </c>
    </row>
    <row r="38">
      <c r="A38" s="2">
        <v>42881.0</v>
      </c>
      <c r="B38" s="3">
        <v>0.6329861111111111</v>
      </c>
      <c r="C38" s="4">
        <v>33.10949</v>
      </c>
      <c r="D38" s="4">
        <v>-96.65986</v>
      </c>
      <c r="E38" s="4">
        <v>26.0</v>
      </c>
      <c r="F38" s="4">
        <v>1.0</v>
      </c>
      <c r="G38" s="4">
        <v>204.0</v>
      </c>
      <c r="H38" s="4">
        <v>3.0</v>
      </c>
      <c r="I38" s="4">
        <v>29.9</v>
      </c>
      <c r="J38" s="4">
        <v>98325.0</v>
      </c>
    </row>
    <row r="39">
      <c r="A39" s="2">
        <v>42881.0</v>
      </c>
      <c r="B39" s="3">
        <v>0.6330555555555556</v>
      </c>
      <c r="C39" s="4">
        <v>33.10948</v>
      </c>
      <c r="D39" s="4">
        <v>-96.65986</v>
      </c>
      <c r="E39" s="4">
        <v>42.0</v>
      </c>
      <c r="F39" s="4">
        <v>0.0</v>
      </c>
      <c r="G39" s="4">
        <v>203.0</v>
      </c>
      <c r="H39" s="4">
        <v>3.0</v>
      </c>
      <c r="I39" s="4">
        <v>29.9</v>
      </c>
      <c r="J39" s="4">
        <v>98200.0</v>
      </c>
    </row>
    <row r="40">
      <c r="A40" s="2">
        <v>42881.0</v>
      </c>
      <c r="B40" s="3">
        <v>0.633125</v>
      </c>
      <c r="C40" s="4">
        <v>33.10948</v>
      </c>
      <c r="D40" s="4">
        <v>-96.65985</v>
      </c>
      <c r="E40" s="4">
        <v>67.0</v>
      </c>
      <c r="F40" s="4">
        <v>1.0</v>
      </c>
      <c r="G40" s="4">
        <v>203.0</v>
      </c>
      <c r="H40" s="4">
        <v>3.0</v>
      </c>
      <c r="I40" s="4">
        <v>30.1</v>
      </c>
      <c r="J40" s="4">
        <v>98413.0</v>
      </c>
    </row>
    <row r="41">
      <c r="A41" s="2">
        <v>42881.0</v>
      </c>
      <c r="B41" s="3">
        <v>0.6331944444444444</v>
      </c>
      <c r="C41" s="4">
        <v>33.10948</v>
      </c>
      <c r="D41" s="4">
        <v>-96.65984</v>
      </c>
      <c r="E41" s="4">
        <v>82.0</v>
      </c>
      <c r="F41" s="4">
        <v>0.0</v>
      </c>
      <c r="G41" s="4">
        <v>203.0</v>
      </c>
      <c r="H41" s="4">
        <v>3.0</v>
      </c>
      <c r="I41" s="4">
        <v>30.1</v>
      </c>
      <c r="J41" s="4">
        <v>98359.0</v>
      </c>
    </row>
    <row r="42">
      <c r="A42" s="2">
        <v>42881.0</v>
      </c>
      <c r="B42" s="3">
        <v>0.6332638888888888</v>
      </c>
      <c r="C42" s="4">
        <v>33.10948</v>
      </c>
      <c r="D42" s="4">
        <v>-96.65984</v>
      </c>
      <c r="E42" s="4">
        <v>82.0</v>
      </c>
      <c r="F42" s="4">
        <v>0.0</v>
      </c>
      <c r="G42" s="4">
        <v>203.0</v>
      </c>
      <c r="H42" s="4">
        <v>3.0</v>
      </c>
      <c r="I42" s="4">
        <v>30.2</v>
      </c>
      <c r="J42" s="4">
        <v>98380.0</v>
      </c>
    </row>
    <row r="43">
      <c r="A43" s="2">
        <v>42881.0</v>
      </c>
      <c r="B43" s="3">
        <v>0.6333333333333333</v>
      </c>
      <c r="C43" s="4">
        <v>33.10948</v>
      </c>
      <c r="D43" s="4">
        <v>-96.65984</v>
      </c>
      <c r="E43" s="4">
        <v>82.0</v>
      </c>
      <c r="F43" s="4">
        <v>0.0</v>
      </c>
      <c r="G43" s="4">
        <v>203.0</v>
      </c>
      <c r="H43" s="4">
        <v>3.0</v>
      </c>
      <c r="I43" s="4">
        <v>30.3</v>
      </c>
      <c r="J43" s="4">
        <v>98416.0</v>
      </c>
    </row>
    <row r="44">
      <c r="A44" s="2">
        <v>42881.0</v>
      </c>
      <c r="B44" s="3">
        <v>0.6334027777777778</v>
      </c>
      <c r="C44" s="4">
        <v>33.10947</v>
      </c>
      <c r="D44" s="4">
        <v>-96.65984</v>
      </c>
      <c r="E44" s="4">
        <v>82.0</v>
      </c>
      <c r="F44" s="4">
        <v>0.0</v>
      </c>
      <c r="G44" s="4">
        <v>204.0</v>
      </c>
      <c r="H44" s="4">
        <v>3.0</v>
      </c>
      <c r="I44" s="4">
        <v>30.3</v>
      </c>
      <c r="J44" s="4">
        <v>98420.0</v>
      </c>
    </row>
    <row r="45">
      <c r="A45" s="2">
        <v>42881.0</v>
      </c>
      <c r="B45" s="3">
        <v>0.6334722222222222</v>
      </c>
      <c r="C45" s="4">
        <v>33.10946</v>
      </c>
      <c r="D45" s="4">
        <v>-96.65985</v>
      </c>
      <c r="E45" s="4">
        <v>82.0</v>
      </c>
      <c r="F45" s="4">
        <v>0.0</v>
      </c>
      <c r="G45" s="4">
        <v>203.0</v>
      </c>
      <c r="H45" s="4">
        <v>3.0</v>
      </c>
      <c r="I45" s="4">
        <v>30.3</v>
      </c>
      <c r="J45" s="4">
        <v>98419.0</v>
      </c>
    </row>
    <row r="46">
      <c r="A46" s="2">
        <v>42881.0</v>
      </c>
      <c r="B46" s="3">
        <v>0.6335416666666667</v>
      </c>
      <c r="C46" s="4">
        <v>33.10946</v>
      </c>
      <c r="D46" s="4">
        <v>-96.65985</v>
      </c>
      <c r="E46" s="4">
        <v>82.0</v>
      </c>
      <c r="F46" s="4">
        <v>0.0</v>
      </c>
      <c r="G46" s="4">
        <v>203.0</v>
      </c>
      <c r="H46" s="4">
        <v>3.0</v>
      </c>
      <c r="I46" s="4">
        <v>30.4</v>
      </c>
      <c r="J46" s="4">
        <v>98407.0</v>
      </c>
    </row>
    <row r="47">
      <c r="A47" s="2">
        <v>42881.0</v>
      </c>
      <c r="B47" s="3">
        <v>0.6336111111111111</v>
      </c>
      <c r="C47" s="4">
        <v>33.10946</v>
      </c>
      <c r="D47" s="4">
        <v>-96.65985</v>
      </c>
      <c r="E47" s="4">
        <v>82.0</v>
      </c>
      <c r="F47" s="4">
        <v>0.0</v>
      </c>
      <c r="G47" s="4">
        <v>203.0</v>
      </c>
      <c r="H47" s="4">
        <v>3.0</v>
      </c>
      <c r="I47" s="4">
        <v>30.4</v>
      </c>
      <c r="J47" s="4">
        <v>98391.0</v>
      </c>
    </row>
    <row r="48">
      <c r="A48" s="2">
        <v>42881.0</v>
      </c>
      <c r="B48" s="3">
        <v>0.6336805555555556</v>
      </c>
      <c r="C48" s="4">
        <v>33.10946</v>
      </c>
      <c r="D48" s="4">
        <v>-96.65985</v>
      </c>
      <c r="E48" s="4">
        <v>82.0</v>
      </c>
      <c r="F48" s="4">
        <v>0.0</v>
      </c>
      <c r="G48" s="4">
        <v>203.0</v>
      </c>
      <c r="H48" s="4">
        <v>3.0</v>
      </c>
      <c r="I48" s="4">
        <v>30.5</v>
      </c>
      <c r="J48" s="4">
        <v>98414.0</v>
      </c>
    </row>
    <row r="49">
      <c r="A49" s="2">
        <v>42881.0</v>
      </c>
      <c r="B49" s="3">
        <v>0.63375</v>
      </c>
      <c r="C49" s="4">
        <v>33.10946</v>
      </c>
      <c r="D49" s="4">
        <v>-96.65984</v>
      </c>
      <c r="E49" s="4">
        <v>82.0</v>
      </c>
      <c r="F49" s="4">
        <v>0.0</v>
      </c>
      <c r="G49" s="4">
        <v>203.0</v>
      </c>
      <c r="H49" s="4">
        <v>3.0</v>
      </c>
      <c r="I49" s="4">
        <v>30.5</v>
      </c>
      <c r="J49" s="4">
        <v>98370.0</v>
      </c>
    </row>
    <row r="50">
      <c r="A50" s="2">
        <v>42881.0</v>
      </c>
      <c r="B50" s="3">
        <v>0.6338194444444445</v>
      </c>
      <c r="C50" s="4">
        <v>33.10946</v>
      </c>
      <c r="D50" s="4">
        <v>-96.65984</v>
      </c>
      <c r="E50" s="4">
        <v>82.0</v>
      </c>
      <c r="F50" s="4">
        <v>0.0</v>
      </c>
      <c r="G50" s="4">
        <v>203.0</v>
      </c>
      <c r="H50" s="4">
        <v>3.0</v>
      </c>
      <c r="I50" s="4">
        <v>30.6</v>
      </c>
      <c r="J50" s="4">
        <v>98382.0</v>
      </c>
    </row>
    <row r="51">
      <c r="A51" s="2">
        <v>42881.0</v>
      </c>
      <c r="B51" s="3">
        <v>0.6338888888888888</v>
      </c>
      <c r="C51" s="4">
        <v>33.10946</v>
      </c>
      <c r="D51" s="4">
        <v>-96.65984</v>
      </c>
      <c r="E51" s="4">
        <v>82.0</v>
      </c>
      <c r="F51" s="4">
        <v>0.0</v>
      </c>
      <c r="G51" s="4">
        <v>203.0</v>
      </c>
      <c r="H51" s="4">
        <v>3.0</v>
      </c>
      <c r="I51" s="4">
        <v>30.6</v>
      </c>
      <c r="J51" s="4">
        <v>98316.0</v>
      </c>
    </row>
    <row r="52">
      <c r="A52" s="2">
        <v>42881.0</v>
      </c>
      <c r="B52" s="3">
        <v>0.6339583333333333</v>
      </c>
      <c r="C52" s="4">
        <v>33.10946</v>
      </c>
      <c r="D52" s="4">
        <v>-96.65984</v>
      </c>
      <c r="E52" s="4">
        <v>82.0</v>
      </c>
      <c r="F52" s="4">
        <v>0.0</v>
      </c>
      <c r="G52" s="4">
        <v>203.0</v>
      </c>
      <c r="H52" s="4">
        <v>3.0</v>
      </c>
      <c r="I52" s="4">
        <v>30.7</v>
      </c>
      <c r="J52" s="4">
        <v>98348.0</v>
      </c>
    </row>
    <row r="53">
      <c r="A53" s="2">
        <v>42881.0</v>
      </c>
      <c r="B53" s="3">
        <v>0.6340277777777777</v>
      </c>
      <c r="C53" s="4">
        <v>33.10945</v>
      </c>
      <c r="D53" s="4">
        <v>-96.65984</v>
      </c>
      <c r="E53" s="4">
        <v>82.0</v>
      </c>
      <c r="F53" s="4">
        <v>0.0</v>
      </c>
      <c r="G53" s="4">
        <v>203.0</v>
      </c>
      <c r="H53" s="4">
        <v>3.0</v>
      </c>
      <c r="I53" s="4">
        <v>30.9</v>
      </c>
      <c r="J53" s="4">
        <v>98320.0</v>
      </c>
    </row>
    <row r="54">
      <c r="A54" s="2">
        <v>42881.0</v>
      </c>
      <c r="B54" s="3">
        <v>0.6340972222222222</v>
      </c>
      <c r="C54" s="4">
        <v>33.10946</v>
      </c>
      <c r="D54" s="4">
        <v>-96.65984</v>
      </c>
      <c r="E54" s="4">
        <v>82.0</v>
      </c>
      <c r="F54" s="4">
        <v>0.0</v>
      </c>
      <c r="G54" s="4">
        <v>204.0</v>
      </c>
      <c r="H54" s="4">
        <v>3.0</v>
      </c>
      <c r="I54" s="4">
        <v>31.0</v>
      </c>
      <c r="J54" s="4">
        <v>98339.0</v>
      </c>
    </row>
    <row r="55">
      <c r="A55" s="2">
        <v>42881.0</v>
      </c>
      <c r="B55" s="3">
        <v>0.6341666666666667</v>
      </c>
      <c r="C55" s="4">
        <v>33.10946</v>
      </c>
      <c r="D55" s="4">
        <v>-96.65984</v>
      </c>
      <c r="E55" s="4">
        <v>82.0</v>
      </c>
      <c r="F55" s="4">
        <v>0.0</v>
      </c>
      <c r="G55" s="4">
        <v>204.0</v>
      </c>
      <c r="H55" s="4">
        <v>3.0</v>
      </c>
      <c r="I55" s="4">
        <v>31.1</v>
      </c>
      <c r="J55" s="4">
        <v>98347.0</v>
      </c>
    </row>
    <row r="56">
      <c r="A56" s="2">
        <v>42881.0</v>
      </c>
      <c r="B56" s="3">
        <v>0.6342361111111111</v>
      </c>
      <c r="C56" s="4">
        <v>33.10946</v>
      </c>
      <c r="D56" s="4">
        <v>-96.65984</v>
      </c>
      <c r="E56" s="4">
        <v>82.0</v>
      </c>
      <c r="F56" s="4">
        <v>0.0</v>
      </c>
      <c r="G56" s="4">
        <v>204.0</v>
      </c>
      <c r="H56" s="4">
        <v>3.0</v>
      </c>
      <c r="I56" s="4">
        <v>31.2</v>
      </c>
      <c r="J56" s="4">
        <v>98337.0</v>
      </c>
    </row>
    <row r="57">
      <c r="A57" s="2">
        <v>42881.0</v>
      </c>
      <c r="B57" s="3">
        <v>0.6343055555555556</v>
      </c>
      <c r="C57" s="4">
        <v>33.10946</v>
      </c>
      <c r="D57" s="4">
        <v>-96.65984</v>
      </c>
      <c r="E57" s="4">
        <v>82.0</v>
      </c>
      <c r="F57" s="4">
        <v>0.0</v>
      </c>
      <c r="G57" s="4">
        <v>204.0</v>
      </c>
      <c r="H57" s="4">
        <v>3.0</v>
      </c>
      <c r="I57" s="4">
        <v>31.4</v>
      </c>
      <c r="J57" s="4">
        <v>98300.0</v>
      </c>
    </row>
    <row r="58">
      <c r="A58" s="2">
        <v>42881.0</v>
      </c>
      <c r="B58" s="3">
        <v>0.634375</v>
      </c>
      <c r="C58" s="4">
        <v>33.10945</v>
      </c>
      <c r="D58" s="4">
        <v>-96.65984</v>
      </c>
      <c r="E58" s="4">
        <v>82.0</v>
      </c>
      <c r="F58" s="4">
        <v>0.0</v>
      </c>
      <c r="G58" s="4">
        <v>204.0</v>
      </c>
      <c r="H58" s="4">
        <v>3.0</v>
      </c>
      <c r="I58" s="4">
        <v>31.5</v>
      </c>
      <c r="J58" s="4">
        <v>98253.0</v>
      </c>
    </row>
    <row r="59">
      <c r="A59" s="2">
        <v>42881.0</v>
      </c>
      <c r="B59" s="3">
        <v>0.6344444444444445</v>
      </c>
      <c r="C59" s="4">
        <v>33.10946</v>
      </c>
      <c r="D59" s="4">
        <v>-96.65984</v>
      </c>
      <c r="E59" s="4">
        <v>82.0</v>
      </c>
      <c r="F59" s="4">
        <v>0.0</v>
      </c>
      <c r="G59" s="4">
        <v>203.0</v>
      </c>
      <c r="H59" s="4">
        <v>3.0</v>
      </c>
      <c r="I59" s="4">
        <v>31.5</v>
      </c>
      <c r="J59" s="4">
        <v>98481.0</v>
      </c>
    </row>
    <row r="60">
      <c r="A60" s="2">
        <v>42881.0</v>
      </c>
      <c r="B60" s="3">
        <v>0.6345138888888889</v>
      </c>
      <c r="C60" s="4">
        <v>33.10946</v>
      </c>
      <c r="D60" s="4">
        <v>-96.65984</v>
      </c>
      <c r="E60" s="4">
        <v>82.0</v>
      </c>
      <c r="F60" s="4">
        <v>0.0</v>
      </c>
      <c r="G60" s="4">
        <v>203.0</v>
      </c>
      <c r="H60" s="4">
        <v>3.0</v>
      </c>
      <c r="I60" s="4">
        <v>31.6</v>
      </c>
      <c r="J60" s="4">
        <v>98268.0</v>
      </c>
    </row>
    <row r="61">
      <c r="A61" s="2">
        <v>42881.0</v>
      </c>
      <c r="B61" s="3">
        <v>0.6345833333333334</v>
      </c>
      <c r="C61" s="4">
        <v>33.10946</v>
      </c>
      <c r="D61" s="4">
        <v>-96.65984</v>
      </c>
      <c r="E61" s="4">
        <v>82.0</v>
      </c>
      <c r="F61" s="4">
        <v>0.0</v>
      </c>
      <c r="G61" s="4">
        <v>203.0</v>
      </c>
      <c r="H61" s="4">
        <v>3.0</v>
      </c>
      <c r="I61" s="4">
        <v>31.8</v>
      </c>
      <c r="J61" s="4">
        <v>98238.0</v>
      </c>
    </row>
    <row r="62">
      <c r="A62" s="2">
        <v>42881.0</v>
      </c>
      <c r="B62" s="3">
        <v>0.6346527777777777</v>
      </c>
      <c r="C62" s="4">
        <v>33.10946</v>
      </c>
      <c r="D62" s="4">
        <v>-96.65984</v>
      </c>
      <c r="E62" s="4">
        <v>82.0</v>
      </c>
      <c r="F62" s="4">
        <v>0.0</v>
      </c>
      <c r="G62" s="4">
        <v>203.0</v>
      </c>
      <c r="H62" s="4">
        <v>3.0</v>
      </c>
      <c r="I62" s="4">
        <v>32.0</v>
      </c>
      <c r="J62" s="4">
        <v>98326.0</v>
      </c>
    </row>
    <row r="63">
      <c r="A63" s="2">
        <v>42881.0</v>
      </c>
      <c r="B63" s="3">
        <v>0.6347222222222222</v>
      </c>
      <c r="C63" s="4">
        <v>33.10947</v>
      </c>
      <c r="D63" s="4">
        <v>-96.65985</v>
      </c>
      <c r="E63" s="4">
        <v>355.0</v>
      </c>
      <c r="F63" s="4">
        <v>1.0</v>
      </c>
      <c r="G63" s="4">
        <v>204.0</v>
      </c>
      <c r="H63" s="4">
        <v>3.0</v>
      </c>
      <c r="I63" s="4">
        <v>32.3</v>
      </c>
      <c r="J63" s="4">
        <v>98236.0</v>
      </c>
    </row>
    <row r="64">
      <c r="A64" s="2">
        <v>42881.0</v>
      </c>
      <c r="B64" s="3">
        <v>0.6347916666666666</v>
      </c>
      <c r="C64" s="4">
        <v>33.10947</v>
      </c>
      <c r="D64" s="4">
        <v>-96.65985</v>
      </c>
      <c r="E64" s="4">
        <v>353.0</v>
      </c>
      <c r="F64" s="4">
        <v>0.0</v>
      </c>
      <c r="G64" s="4">
        <v>204.0</v>
      </c>
      <c r="H64" s="4">
        <v>3.0</v>
      </c>
      <c r="I64" s="4">
        <v>32.5</v>
      </c>
      <c r="J64" s="4">
        <v>98281.0</v>
      </c>
    </row>
    <row r="65">
      <c r="A65" s="2">
        <v>42881.0</v>
      </c>
      <c r="B65" s="3">
        <v>0.6348611111111111</v>
      </c>
      <c r="C65" s="4">
        <v>33.10947</v>
      </c>
      <c r="D65" s="4">
        <v>-96.65985</v>
      </c>
      <c r="E65" s="4">
        <v>353.0</v>
      </c>
      <c r="F65" s="4">
        <v>0.0</v>
      </c>
      <c r="G65" s="4">
        <v>204.0</v>
      </c>
      <c r="H65" s="4">
        <v>3.0</v>
      </c>
      <c r="I65" s="4">
        <v>32.6</v>
      </c>
      <c r="J65" s="4">
        <v>98292.0</v>
      </c>
    </row>
    <row r="66">
      <c r="A66" s="2">
        <v>42881.0</v>
      </c>
      <c r="B66" s="3">
        <v>0.6349305555555556</v>
      </c>
      <c r="C66" s="4">
        <v>33.10947</v>
      </c>
      <c r="D66" s="4">
        <v>-96.65984</v>
      </c>
      <c r="E66" s="4">
        <v>353.0</v>
      </c>
      <c r="F66" s="4">
        <v>0.0</v>
      </c>
      <c r="G66" s="4">
        <v>204.0</v>
      </c>
      <c r="H66" s="4">
        <v>3.0</v>
      </c>
      <c r="I66" s="4">
        <v>32.4</v>
      </c>
      <c r="J66" s="4">
        <v>98255.0</v>
      </c>
    </row>
    <row r="67">
      <c r="A67" s="2">
        <v>42881.0</v>
      </c>
      <c r="B67" s="3">
        <v>0.635</v>
      </c>
      <c r="C67" s="4">
        <v>33.10947</v>
      </c>
      <c r="D67" s="4">
        <v>-96.65984</v>
      </c>
      <c r="E67" s="4">
        <v>353.0</v>
      </c>
      <c r="F67" s="4">
        <v>0.0</v>
      </c>
      <c r="G67" s="4">
        <v>204.0</v>
      </c>
      <c r="H67" s="4">
        <v>3.0</v>
      </c>
      <c r="I67" s="4">
        <v>32.3</v>
      </c>
      <c r="J67" s="4">
        <v>98258.0</v>
      </c>
    </row>
    <row r="68">
      <c r="A68" s="2">
        <v>42881.0</v>
      </c>
      <c r="B68" s="3">
        <v>0.6350694444444445</v>
      </c>
      <c r="C68" s="4">
        <v>33.10947</v>
      </c>
      <c r="D68" s="4">
        <v>-96.65984</v>
      </c>
      <c r="E68" s="4">
        <v>353.0</v>
      </c>
      <c r="F68" s="4">
        <v>0.0</v>
      </c>
      <c r="G68" s="4">
        <v>204.0</v>
      </c>
      <c r="H68" s="4">
        <v>3.0</v>
      </c>
      <c r="I68" s="4">
        <v>32.3</v>
      </c>
      <c r="J68" s="4">
        <v>98272.0</v>
      </c>
    </row>
    <row r="69">
      <c r="A69" s="2">
        <v>42881.0</v>
      </c>
      <c r="B69" s="3">
        <v>0.6351388888888889</v>
      </c>
      <c r="C69" s="4">
        <v>33.10947</v>
      </c>
      <c r="D69" s="4">
        <v>-96.65984</v>
      </c>
      <c r="E69" s="4">
        <v>353.0</v>
      </c>
      <c r="F69" s="4">
        <v>0.0</v>
      </c>
      <c r="G69" s="4">
        <v>204.0</v>
      </c>
      <c r="H69" s="4">
        <v>3.0</v>
      </c>
      <c r="I69" s="4">
        <v>32.2</v>
      </c>
      <c r="J69" s="4">
        <v>98291.0</v>
      </c>
    </row>
    <row r="70">
      <c r="A70" s="2">
        <v>42881.0</v>
      </c>
      <c r="B70" s="3">
        <v>0.6352083333333334</v>
      </c>
      <c r="C70" s="4">
        <v>33.10947</v>
      </c>
      <c r="D70" s="4">
        <v>-96.65984</v>
      </c>
      <c r="E70" s="4">
        <v>353.0</v>
      </c>
      <c r="F70" s="4">
        <v>0.0</v>
      </c>
      <c r="G70" s="4">
        <v>204.0</v>
      </c>
      <c r="H70" s="4">
        <v>3.0</v>
      </c>
      <c r="I70" s="4">
        <v>32.2</v>
      </c>
      <c r="J70" s="4">
        <v>98276.0</v>
      </c>
    </row>
    <row r="71">
      <c r="A71" s="2">
        <v>42881.0</v>
      </c>
      <c r="B71" s="3">
        <v>0.6352777777777778</v>
      </c>
      <c r="C71" s="4">
        <v>33.10947</v>
      </c>
      <c r="D71" s="4">
        <v>-96.65984</v>
      </c>
      <c r="E71" s="4">
        <v>353.0</v>
      </c>
      <c r="F71" s="4">
        <v>0.0</v>
      </c>
      <c r="G71" s="4">
        <v>204.0</v>
      </c>
      <c r="H71" s="4">
        <v>3.0</v>
      </c>
      <c r="I71" s="4">
        <v>32.3</v>
      </c>
      <c r="J71" s="4">
        <v>98268.0</v>
      </c>
    </row>
    <row r="72">
      <c r="A72" s="2">
        <v>42881.0</v>
      </c>
      <c r="B72" s="3">
        <v>0.6353472222222222</v>
      </c>
      <c r="C72" s="4">
        <v>33.10947</v>
      </c>
      <c r="D72" s="4">
        <v>-96.65984</v>
      </c>
      <c r="E72" s="4">
        <v>353.0</v>
      </c>
      <c r="F72" s="4">
        <v>0.0</v>
      </c>
      <c r="G72" s="4">
        <v>204.0</v>
      </c>
      <c r="H72" s="4">
        <v>3.0</v>
      </c>
      <c r="I72" s="4">
        <v>32.3</v>
      </c>
      <c r="J72" s="4">
        <v>98290.0</v>
      </c>
    </row>
    <row r="73">
      <c r="A73" s="2">
        <v>42881.0</v>
      </c>
      <c r="B73" s="3">
        <v>0.6354166666666666</v>
      </c>
      <c r="C73" s="4">
        <v>33.10947</v>
      </c>
      <c r="D73" s="4">
        <v>-96.65984</v>
      </c>
      <c r="E73" s="4">
        <v>353.0</v>
      </c>
      <c r="F73" s="4">
        <v>0.0</v>
      </c>
      <c r="G73" s="4">
        <v>204.0</v>
      </c>
      <c r="H73" s="4">
        <v>3.0</v>
      </c>
      <c r="I73" s="4">
        <v>32.3</v>
      </c>
      <c r="J73" s="4">
        <v>98246.0</v>
      </c>
    </row>
    <row r="74">
      <c r="A74" s="2">
        <v>42881.0</v>
      </c>
      <c r="B74" s="3">
        <v>0.6354861111111111</v>
      </c>
      <c r="C74" s="4">
        <v>33.10947</v>
      </c>
      <c r="D74" s="4">
        <v>-96.65984</v>
      </c>
      <c r="E74" s="4">
        <v>353.0</v>
      </c>
      <c r="F74" s="4">
        <v>0.0</v>
      </c>
      <c r="G74" s="4">
        <v>204.0</v>
      </c>
      <c r="H74" s="4">
        <v>3.0</v>
      </c>
      <c r="I74" s="4">
        <v>32.3</v>
      </c>
      <c r="J74" s="4">
        <v>98248.0</v>
      </c>
    </row>
    <row r="75">
      <c r="A75" s="2">
        <v>42881.0</v>
      </c>
      <c r="B75" s="3">
        <v>0.6355555555555555</v>
      </c>
      <c r="C75" s="4">
        <v>33.10947</v>
      </c>
      <c r="D75" s="4">
        <v>-96.65984</v>
      </c>
      <c r="E75" s="4">
        <v>353.0</v>
      </c>
      <c r="F75" s="4">
        <v>0.0</v>
      </c>
      <c r="G75" s="4">
        <v>204.0</v>
      </c>
      <c r="H75" s="4">
        <v>3.0</v>
      </c>
      <c r="I75" s="4">
        <v>32.1</v>
      </c>
      <c r="J75" s="4">
        <v>98239.0</v>
      </c>
    </row>
    <row r="76">
      <c r="A76" s="2">
        <v>42881.0</v>
      </c>
      <c r="B76" s="3">
        <v>0.635625</v>
      </c>
      <c r="C76" s="4">
        <v>33.10947</v>
      </c>
      <c r="D76" s="4">
        <v>-96.65984</v>
      </c>
      <c r="E76" s="4">
        <v>353.0</v>
      </c>
      <c r="F76" s="4">
        <v>0.0</v>
      </c>
      <c r="G76" s="4">
        <v>204.0</v>
      </c>
      <c r="H76" s="4">
        <v>3.0</v>
      </c>
      <c r="I76" s="4">
        <v>32.0</v>
      </c>
      <c r="J76" s="4">
        <v>98490.0</v>
      </c>
    </row>
    <row r="77">
      <c r="A77" s="2">
        <v>42881.0</v>
      </c>
      <c r="B77" s="3">
        <v>0.6356944444444445</v>
      </c>
      <c r="C77" s="4">
        <v>33.10947</v>
      </c>
      <c r="D77" s="4">
        <v>-96.65984</v>
      </c>
      <c r="E77" s="4">
        <v>353.0</v>
      </c>
      <c r="F77" s="4">
        <v>0.0</v>
      </c>
      <c r="G77" s="4">
        <v>204.0</v>
      </c>
      <c r="H77" s="4">
        <v>3.0</v>
      </c>
      <c r="I77" s="4">
        <v>31.8</v>
      </c>
      <c r="J77" s="4">
        <v>98238.0</v>
      </c>
    </row>
    <row r="78">
      <c r="A78" s="2">
        <v>42881.0</v>
      </c>
      <c r="B78" s="3">
        <v>0.6357638888888889</v>
      </c>
      <c r="C78" s="4">
        <v>33.10947</v>
      </c>
      <c r="D78" s="4">
        <v>-96.65984</v>
      </c>
      <c r="E78" s="4">
        <v>353.0</v>
      </c>
      <c r="F78" s="4">
        <v>0.0</v>
      </c>
      <c r="G78" s="4">
        <v>204.0</v>
      </c>
      <c r="H78" s="4">
        <v>3.0</v>
      </c>
      <c r="I78" s="4">
        <v>31.8</v>
      </c>
      <c r="J78" s="4">
        <v>98235.0</v>
      </c>
    </row>
    <row r="79">
      <c r="A79" s="2">
        <v>42881.0</v>
      </c>
      <c r="B79" s="3">
        <v>0.6358333333333334</v>
      </c>
      <c r="C79" s="4">
        <v>33.10947</v>
      </c>
      <c r="D79" s="4">
        <v>-96.65984</v>
      </c>
      <c r="E79" s="4">
        <v>353.0</v>
      </c>
      <c r="F79" s="4">
        <v>0.0</v>
      </c>
      <c r="G79" s="4">
        <v>204.0</v>
      </c>
      <c r="H79" s="4">
        <v>3.0</v>
      </c>
      <c r="I79" s="4">
        <v>31.9</v>
      </c>
      <c r="J79" s="4">
        <v>98240.0</v>
      </c>
    </row>
    <row r="80">
      <c r="A80" s="2">
        <v>42881.0</v>
      </c>
      <c r="B80" s="3">
        <v>0.6359027777777778</v>
      </c>
      <c r="C80" s="4">
        <v>33.10947</v>
      </c>
      <c r="D80" s="4">
        <v>-96.65983</v>
      </c>
      <c r="E80" s="4">
        <v>353.0</v>
      </c>
      <c r="F80" s="4">
        <v>0.0</v>
      </c>
      <c r="G80" s="4">
        <v>205.0</v>
      </c>
      <c r="H80" s="4">
        <v>3.0</v>
      </c>
      <c r="I80" s="4">
        <v>32.0</v>
      </c>
      <c r="J80" s="4">
        <v>98261.0</v>
      </c>
    </row>
    <row r="81">
      <c r="A81" s="2">
        <v>42881.0</v>
      </c>
      <c r="B81" s="3">
        <v>0.6359722222222223</v>
      </c>
      <c r="C81" s="4">
        <v>33.10947</v>
      </c>
      <c r="D81" s="4">
        <v>-96.65982</v>
      </c>
      <c r="E81" s="4">
        <v>72.0</v>
      </c>
      <c r="F81" s="4">
        <v>0.0</v>
      </c>
      <c r="G81" s="4">
        <v>204.0</v>
      </c>
      <c r="H81" s="4">
        <v>3.0</v>
      </c>
      <c r="I81" s="4">
        <v>32.0</v>
      </c>
      <c r="J81" s="4">
        <v>98301.0</v>
      </c>
    </row>
    <row r="82">
      <c r="A82" s="2">
        <v>42881.0</v>
      </c>
      <c r="B82" s="3">
        <v>0.6360416666666666</v>
      </c>
      <c r="C82" s="4">
        <v>33.10948</v>
      </c>
      <c r="D82" s="4">
        <v>-96.65982</v>
      </c>
      <c r="E82" s="4">
        <v>73.0</v>
      </c>
      <c r="F82" s="4">
        <v>0.0</v>
      </c>
      <c r="G82" s="4">
        <v>204.0</v>
      </c>
      <c r="H82" s="4">
        <v>3.0</v>
      </c>
      <c r="I82" s="4">
        <v>32.0</v>
      </c>
      <c r="J82" s="4">
        <v>98338.0</v>
      </c>
    </row>
    <row r="83">
      <c r="A83" s="2">
        <v>42881.0</v>
      </c>
      <c r="B83" s="3">
        <v>0.6361111111111111</v>
      </c>
      <c r="C83" s="4">
        <v>33.10948</v>
      </c>
      <c r="D83" s="4">
        <v>-96.65981</v>
      </c>
      <c r="E83" s="4">
        <v>73.0</v>
      </c>
      <c r="F83" s="4">
        <v>0.0</v>
      </c>
      <c r="G83" s="4">
        <v>205.0</v>
      </c>
      <c r="H83" s="4">
        <v>3.0</v>
      </c>
      <c r="I83" s="4">
        <v>32.1</v>
      </c>
      <c r="J83" s="4">
        <v>98312.0</v>
      </c>
    </row>
    <row r="84">
      <c r="A84" s="2">
        <v>42881.0</v>
      </c>
      <c r="B84" s="3">
        <v>0.6361805555555555</v>
      </c>
      <c r="C84" s="4">
        <v>33.10948</v>
      </c>
      <c r="D84" s="4">
        <v>-96.65981</v>
      </c>
      <c r="E84" s="4">
        <v>73.0</v>
      </c>
      <c r="F84" s="4">
        <v>0.0</v>
      </c>
      <c r="G84" s="4">
        <v>205.0</v>
      </c>
      <c r="H84" s="4">
        <v>3.0</v>
      </c>
      <c r="I84" s="4">
        <v>32.1</v>
      </c>
      <c r="J84" s="4">
        <v>98269.0</v>
      </c>
    </row>
    <row r="85">
      <c r="A85" s="2">
        <v>42881.0</v>
      </c>
      <c r="B85" s="3">
        <v>0.63625</v>
      </c>
      <c r="C85" s="4">
        <v>33.10948</v>
      </c>
      <c r="D85" s="4">
        <v>-96.65981</v>
      </c>
      <c r="E85" s="4">
        <v>73.0</v>
      </c>
      <c r="F85" s="4">
        <v>0.0</v>
      </c>
      <c r="G85" s="4">
        <v>205.0</v>
      </c>
      <c r="H85" s="4">
        <v>3.0</v>
      </c>
      <c r="I85" s="4">
        <v>32.1</v>
      </c>
      <c r="J85" s="4">
        <v>98246.0</v>
      </c>
    </row>
    <row r="86">
      <c r="A86" s="2">
        <v>42881.0</v>
      </c>
      <c r="B86" s="3">
        <v>0.6363194444444444</v>
      </c>
      <c r="C86" s="4">
        <v>33.10947</v>
      </c>
      <c r="D86" s="4">
        <v>-96.65981</v>
      </c>
      <c r="E86" s="4">
        <v>73.0</v>
      </c>
      <c r="F86" s="4">
        <v>0.0</v>
      </c>
      <c r="G86" s="4">
        <v>205.0</v>
      </c>
      <c r="H86" s="4">
        <v>3.0</v>
      </c>
      <c r="I86" s="4">
        <v>32.2</v>
      </c>
      <c r="J86" s="4">
        <v>98240.0</v>
      </c>
    </row>
    <row r="87">
      <c r="A87" s="2">
        <v>42881.0</v>
      </c>
      <c r="B87" s="3">
        <v>0.6363888888888889</v>
      </c>
      <c r="C87" s="4">
        <v>33.10947</v>
      </c>
      <c r="D87" s="4">
        <v>-96.65981</v>
      </c>
      <c r="E87" s="4">
        <v>73.0</v>
      </c>
      <c r="F87" s="4">
        <v>0.0</v>
      </c>
      <c r="G87" s="4">
        <v>205.0</v>
      </c>
      <c r="H87" s="4">
        <v>3.0</v>
      </c>
      <c r="I87" s="4">
        <v>32.2</v>
      </c>
      <c r="J87" s="4">
        <v>98500.0</v>
      </c>
    </row>
    <row r="88">
      <c r="A88" s="2">
        <v>42881.0</v>
      </c>
      <c r="B88" s="3">
        <v>0.6364583333333333</v>
      </c>
      <c r="C88" s="4">
        <v>33.10948</v>
      </c>
      <c r="D88" s="4">
        <v>-96.65981</v>
      </c>
      <c r="E88" s="4">
        <v>73.0</v>
      </c>
      <c r="F88" s="4">
        <v>0.0</v>
      </c>
      <c r="G88" s="4">
        <v>205.0</v>
      </c>
      <c r="H88" s="4">
        <v>3.0</v>
      </c>
      <c r="I88" s="4">
        <v>32.0</v>
      </c>
      <c r="J88" s="4">
        <v>98493.0</v>
      </c>
    </row>
    <row r="89">
      <c r="A89" s="2">
        <v>42881.0</v>
      </c>
      <c r="B89" s="3">
        <v>0.6365277777777778</v>
      </c>
      <c r="C89" s="4">
        <v>33.10948</v>
      </c>
      <c r="D89" s="4">
        <v>-96.65981</v>
      </c>
      <c r="E89" s="4">
        <v>73.0</v>
      </c>
      <c r="F89" s="4">
        <v>0.0</v>
      </c>
      <c r="G89" s="4">
        <v>205.0</v>
      </c>
      <c r="H89" s="4">
        <v>3.0</v>
      </c>
      <c r="I89" s="4">
        <v>31.8</v>
      </c>
      <c r="J89" s="4">
        <v>98246.0</v>
      </c>
    </row>
    <row r="90">
      <c r="A90" s="2">
        <v>42881.0</v>
      </c>
      <c r="B90" s="3">
        <v>0.6365972222222223</v>
      </c>
      <c r="C90" s="4">
        <v>33.10948</v>
      </c>
      <c r="D90" s="4">
        <v>-96.65981</v>
      </c>
      <c r="E90" s="4">
        <v>73.0</v>
      </c>
      <c r="F90" s="4">
        <v>0.0</v>
      </c>
      <c r="G90" s="4">
        <v>206.0</v>
      </c>
      <c r="H90" s="4">
        <v>3.0</v>
      </c>
      <c r="I90" s="4">
        <v>31.9</v>
      </c>
      <c r="J90" s="4">
        <v>98275.0</v>
      </c>
    </row>
    <row r="91">
      <c r="A91" s="2">
        <v>42881.0</v>
      </c>
      <c r="B91" s="3">
        <v>0.6366666666666667</v>
      </c>
      <c r="C91" s="4">
        <v>33.10948</v>
      </c>
      <c r="D91" s="4">
        <v>-96.65981</v>
      </c>
      <c r="E91" s="4">
        <v>73.0</v>
      </c>
      <c r="F91" s="4">
        <v>0.0</v>
      </c>
      <c r="G91" s="4">
        <v>206.0</v>
      </c>
      <c r="H91" s="4">
        <v>3.0</v>
      </c>
      <c r="I91" s="4">
        <v>31.8</v>
      </c>
      <c r="J91" s="4">
        <v>98213.0</v>
      </c>
    </row>
    <row r="92">
      <c r="A92" s="2">
        <v>42881.0</v>
      </c>
      <c r="B92" s="3">
        <v>0.6367361111111111</v>
      </c>
      <c r="C92" s="4">
        <v>33.10948</v>
      </c>
      <c r="D92" s="4">
        <v>-96.65981</v>
      </c>
      <c r="E92" s="4">
        <v>73.0</v>
      </c>
      <c r="F92" s="4">
        <v>0.0</v>
      </c>
      <c r="G92" s="4">
        <v>206.0</v>
      </c>
      <c r="H92" s="4">
        <v>3.0</v>
      </c>
      <c r="I92" s="4">
        <v>31.7</v>
      </c>
      <c r="J92" s="4">
        <v>98219.0</v>
      </c>
    </row>
    <row r="93">
      <c r="A93" s="2">
        <v>42881.0</v>
      </c>
      <c r="B93" s="3">
        <v>0.6368055555555555</v>
      </c>
      <c r="C93" s="4">
        <v>33.10948</v>
      </c>
      <c r="D93" s="4">
        <v>-96.65982</v>
      </c>
      <c r="E93" s="4">
        <v>73.0</v>
      </c>
      <c r="F93" s="4">
        <v>0.0</v>
      </c>
      <c r="G93" s="4">
        <v>206.0</v>
      </c>
      <c r="H93" s="4">
        <v>3.0</v>
      </c>
      <c r="I93" s="4">
        <v>31.6</v>
      </c>
      <c r="J93" s="4">
        <v>98215.0</v>
      </c>
    </row>
    <row r="94">
      <c r="A94" s="2">
        <v>42881.0</v>
      </c>
      <c r="B94" s="3">
        <v>0.636875</v>
      </c>
      <c r="C94" s="4">
        <v>33.10948</v>
      </c>
      <c r="D94" s="4">
        <v>-96.65982</v>
      </c>
      <c r="E94" s="4">
        <v>73.0</v>
      </c>
      <c r="F94" s="4">
        <v>0.0</v>
      </c>
      <c r="G94" s="4">
        <v>206.0</v>
      </c>
      <c r="H94" s="4">
        <v>3.0</v>
      </c>
      <c r="I94" s="4">
        <v>31.7</v>
      </c>
      <c r="J94" s="4">
        <v>98238.0</v>
      </c>
    </row>
    <row r="95">
      <c r="A95" s="2">
        <v>42881.0</v>
      </c>
      <c r="B95" s="3">
        <v>0.6369444444444444</v>
      </c>
      <c r="C95" s="4">
        <v>33.10948</v>
      </c>
      <c r="D95" s="4">
        <v>-96.65982</v>
      </c>
      <c r="E95" s="4">
        <v>73.0</v>
      </c>
      <c r="F95" s="4">
        <v>0.0</v>
      </c>
      <c r="G95" s="4">
        <v>206.0</v>
      </c>
      <c r="H95" s="4">
        <v>3.0</v>
      </c>
      <c r="I95" s="4">
        <v>31.8</v>
      </c>
      <c r="J95" s="4">
        <v>98260.0</v>
      </c>
    </row>
    <row r="96">
      <c r="A96" s="2">
        <v>42881.0</v>
      </c>
      <c r="B96" s="3">
        <v>0.6370138888888889</v>
      </c>
      <c r="C96" s="4">
        <v>33.10948</v>
      </c>
      <c r="D96" s="4">
        <v>-96.65982</v>
      </c>
      <c r="E96" s="4">
        <v>73.0</v>
      </c>
      <c r="F96" s="4">
        <v>0.0</v>
      </c>
      <c r="G96" s="4">
        <v>206.0</v>
      </c>
      <c r="H96" s="4">
        <v>3.0</v>
      </c>
      <c r="I96" s="4">
        <v>31.8</v>
      </c>
      <c r="J96" s="4">
        <v>98262.0</v>
      </c>
    </row>
    <row r="97">
      <c r="A97" s="2">
        <v>42881.0</v>
      </c>
      <c r="B97" s="3">
        <v>0.6370833333333333</v>
      </c>
      <c r="C97" s="4">
        <v>33.10948</v>
      </c>
      <c r="D97" s="4">
        <v>-96.65981</v>
      </c>
      <c r="E97" s="4">
        <v>73.0</v>
      </c>
      <c r="F97" s="4">
        <v>0.0</v>
      </c>
      <c r="G97" s="4">
        <v>206.0</v>
      </c>
      <c r="H97" s="4">
        <v>3.0</v>
      </c>
      <c r="I97" s="4">
        <v>31.8</v>
      </c>
      <c r="J97" s="4">
        <v>98236.0</v>
      </c>
    </row>
    <row r="98">
      <c r="A98" s="2">
        <v>42881.0</v>
      </c>
      <c r="B98" s="3">
        <v>0.6371527777777778</v>
      </c>
      <c r="C98" s="4">
        <v>33.10948</v>
      </c>
      <c r="D98" s="4">
        <v>-96.65982</v>
      </c>
      <c r="E98" s="4">
        <v>73.0</v>
      </c>
      <c r="F98" s="4">
        <v>0.0</v>
      </c>
      <c r="G98" s="4">
        <v>206.0</v>
      </c>
      <c r="H98" s="4">
        <v>3.0</v>
      </c>
      <c r="I98" s="4">
        <v>31.7</v>
      </c>
      <c r="J98" s="4">
        <v>98230.0</v>
      </c>
    </row>
    <row r="99">
      <c r="A99" s="2">
        <v>42881.0</v>
      </c>
      <c r="B99" s="3">
        <v>0.6372222222222222</v>
      </c>
      <c r="C99" s="4">
        <v>33.10948</v>
      </c>
      <c r="D99" s="4">
        <v>-96.65982</v>
      </c>
      <c r="E99" s="4">
        <v>73.0</v>
      </c>
      <c r="F99" s="4">
        <v>0.0</v>
      </c>
      <c r="G99" s="4">
        <v>206.0</v>
      </c>
      <c r="H99" s="4">
        <v>3.0</v>
      </c>
      <c r="I99" s="4">
        <v>31.6</v>
      </c>
      <c r="J99" s="4">
        <v>98209.0</v>
      </c>
    </row>
    <row r="100">
      <c r="A100" s="2">
        <v>42881.0</v>
      </c>
      <c r="B100" s="3">
        <v>0.6372916666666667</v>
      </c>
      <c r="C100" s="4">
        <v>33.10948</v>
      </c>
      <c r="D100" s="4">
        <v>-96.65982</v>
      </c>
      <c r="E100" s="4">
        <v>73.0</v>
      </c>
      <c r="F100" s="4">
        <v>0.0</v>
      </c>
      <c r="G100" s="4">
        <v>206.0</v>
      </c>
      <c r="H100" s="4">
        <v>3.0</v>
      </c>
      <c r="I100" s="4">
        <v>31.6</v>
      </c>
      <c r="J100" s="4">
        <v>98195.0</v>
      </c>
    </row>
    <row r="101">
      <c r="A101" s="2">
        <v>42881.0</v>
      </c>
      <c r="B101" s="3">
        <v>0.6373611111111112</v>
      </c>
      <c r="C101" s="4">
        <v>33.10948</v>
      </c>
      <c r="D101" s="4">
        <v>-96.65982</v>
      </c>
      <c r="E101" s="4">
        <v>73.0</v>
      </c>
      <c r="F101" s="4">
        <v>0.0</v>
      </c>
      <c r="G101" s="4">
        <v>206.0</v>
      </c>
      <c r="H101" s="4">
        <v>3.0</v>
      </c>
      <c r="I101" s="4">
        <v>31.5</v>
      </c>
      <c r="J101" s="4">
        <v>98191.0</v>
      </c>
    </row>
    <row r="102">
      <c r="A102" s="2">
        <v>42881.0</v>
      </c>
      <c r="B102" s="3">
        <v>0.6374305555555555</v>
      </c>
      <c r="C102" s="4">
        <v>33.10948</v>
      </c>
      <c r="D102" s="4">
        <v>-96.65983</v>
      </c>
      <c r="E102" s="4">
        <v>73.0</v>
      </c>
      <c r="F102" s="4">
        <v>0.0</v>
      </c>
      <c r="G102" s="4">
        <v>206.0</v>
      </c>
      <c r="H102" s="4">
        <v>3.0</v>
      </c>
      <c r="I102" s="4">
        <v>31.4</v>
      </c>
      <c r="J102" s="4">
        <v>98233.0</v>
      </c>
    </row>
    <row r="103">
      <c r="A103" s="2">
        <v>42881.0</v>
      </c>
      <c r="B103" s="3">
        <v>0.6375</v>
      </c>
      <c r="C103" s="4">
        <v>33.10948</v>
      </c>
      <c r="D103" s="4">
        <v>-96.65983</v>
      </c>
      <c r="E103" s="4">
        <v>73.0</v>
      </c>
      <c r="F103" s="4">
        <v>0.0</v>
      </c>
      <c r="G103" s="4">
        <v>206.0</v>
      </c>
      <c r="H103" s="4">
        <v>3.0</v>
      </c>
      <c r="I103" s="4">
        <v>31.4</v>
      </c>
      <c r="J103" s="4">
        <v>98267.0</v>
      </c>
    </row>
    <row r="104">
      <c r="A104" s="2">
        <v>42881.0</v>
      </c>
      <c r="B104" s="3">
        <v>0.6375694444444444</v>
      </c>
      <c r="C104" s="4">
        <v>33.10948</v>
      </c>
      <c r="D104" s="4">
        <v>-96.65983</v>
      </c>
      <c r="E104" s="4">
        <v>73.0</v>
      </c>
      <c r="F104" s="4">
        <v>0.0</v>
      </c>
      <c r="G104" s="4">
        <v>206.0</v>
      </c>
      <c r="H104" s="4">
        <v>3.0</v>
      </c>
      <c r="I104" s="4">
        <v>31.4</v>
      </c>
      <c r="J104" s="4">
        <v>98224.0</v>
      </c>
    </row>
    <row r="105">
      <c r="A105" s="2">
        <v>42881.0</v>
      </c>
      <c r="B105" s="3">
        <v>0.6376388888888889</v>
      </c>
      <c r="C105" s="4">
        <v>33.10948</v>
      </c>
      <c r="D105" s="4">
        <v>-96.65983</v>
      </c>
      <c r="E105" s="4">
        <v>73.0</v>
      </c>
      <c r="F105" s="4">
        <v>0.0</v>
      </c>
      <c r="G105" s="4">
        <v>206.0</v>
      </c>
      <c r="H105" s="4">
        <v>3.0</v>
      </c>
      <c r="I105" s="4">
        <v>31.3</v>
      </c>
      <c r="J105" s="4">
        <v>98210.0</v>
      </c>
    </row>
    <row r="106">
      <c r="A106" s="2">
        <v>42881.0</v>
      </c>
      <c r="B106" s="3">
        <v>0.6377083333333333</v>
      </c>
      <c r="C106" s="4">
        <v>33.10948</v>
      </c>
      <c r="D106" s="4">
        <v>-96.65983</v>
      </c>
      <c r="E106" s="4">
        <v>73.0</v>
      </c>
      <c r="F106" s="4">
        <v>0.0</v>
      </c>
      <c r="G106" s="4">
        <v>206.0</v>
      </c>
      <c r="H106" s="4">
        <v>3.0</v>
      </c>
      <c r="I106" s="4">
        <v>31.2</v>
      </c>
      <c r="J106" s="4">
        <v>98232.0</v>
      </c>
    </row>
    <row r="107">
      <c r="A107" s="2">
        <v>42881.0</v>
      </c>
      <c r="B107" s="3">
        <v>0.6377777777777778</v>
      </c>
      <c r="C107" s="4">
        <v>33.10948</v>
      </c>
      <c r="D107" s="4">
        <v>-96.65982</v>
      </c>
      <c r="E107" s="4">
        <v>73.0</v>
      </c>
      <c r="F107" s="4">
        <v>0.0</v>
      </c>
      <c r="G107" s="4">
        <v>206.0</v>
      </c>
      <c r="H107" s="4">
        <v>3.0</v>
      </c>
      <c r="I107" s="4">
        <v>31.2</v>
      </c>
      <c r="J107" s="4">
        <v>98233.0</v>
      </c>
    </row>
    <row r="108">
      <c r="A108" s="2">
        <v>42881.0</v>
      </c>
      <c r="B108" s="3">
        <v>0.6378472222222222</v>
      </c>
      <c r="C108" s="4">
        <v>33.10948</v>
      </c>
      <c r="D108" s="4">
        <v>-96.65982</v>
      </c>
      <c r="E108" s="4">
        <v>73.0</v>
      </c>
      <c r="F108" s="4">
        <v>0.0</v>
      </c>
      <c r="G108" s="4">
        <v>206.0</v>
      </c>
      <c r="H108" s="4">
        <v>3.0</v>
      </c>
      <c r="I108" s="4">
        <v>31.2</v>
      </c>
      <c r="J108" s="4">
        <v>98468.0</v>
      </c>
    </row>
    <row r="109">
      <c r="A109" s="2">
        <v>42881.0</v>
      </c>
      <c r="B109" s="3">
        <v>0.6379166666666667</v>
      </c>
      <c r="C109" s="4">
        <v>33.10948</v>
      </c>
      <c r="D109" s="4">
        <v>-96.65982</v>
      </c>
      <c r="E109" s="4">
        <v>73.0</v>
      </c>
      <c r="F109" s="4">
        <v>0.0</v>
      </c>
      <c r="G109" s="4">
        <v>206.0</v>
      </c>
      <c r="H109" s="4">
        <v>3.0</v>
      </c>
      <c r="I109" s="4">
        <v>31.2</v>
      </c>
      <c r="J109" s="4">
        <v>98263.0</v>
      </c>
    </row>
    <row r="110">
      <c r="A110" s="2">
        <v>42881.0</v>
      </c>
      <c r="B110" s="3">
        <v>0.6379861111111111</v>
      </c>
      <c r="C110" s="4">
        <v>33.10948</v>
      </c>
      <c r="D110" s="4">
        <v>-96.65982</v>
      </c>
      <c r="E110" s="4">
        <v>73.0</v>
      </c>
      <c r="F110" s="4">
        <v>0.0</v>
      </c>
      <c r="G110" s="4">
        <v>206.0</v>
      </c>
      <c r="H110" s="4">
        <v>3.0</v>
      </c>
      <c r="I110" s="4">
        <v>31.3</v>
      </c>
      <c r="J110" s="4">
        <v>98264.0</v>
      </c>
    </row>
    <row r="111">
      <c r="A111" s="2">
        <v>42881.0</v>
      </c>
      <c r="B111" s="3">
        <v>0.6380555555555556</v>
      </c>
      <c r="C111" s="4">
        <v>33.10948</v>
      </c>
      <c r="D111" s="4">
        <v>-96.65982</v>
      </c>
      <c r="E111" s="4">
        <v>73.0</v>
      </c>
      <c r="F111" s="4">
        <v>0.0</v>
      </c>
      <c r="G111" s="4">
        <v>207.0</v>
      </c>
      <c r="H111" s="4">
        <v>3.0</v>
      </c>
      <c r="I111" s="4">
        <v>31.3</v>
      </c>
      <c r="J111" s="4">
        <v>98255.0</v>
      </c>
    </row>
    <row r="112">
      <c r="A112" s="2">
        <v>42881.0</v>
      </c>
      <c r="B112" s="3">
        <v>0.638125</v>
      </c>
      <c r="C112" s="4">
        <v>33.10948</v>
      </c>
      <c r="D112" s="4">
        <v>-96.65982</v>
      </c>
      <c r="E112" s="4">
        <v>73.0</v>
      </c>
      <c r="F112" s="4">
        <v>0.0</v>
      </c>
      <c r="G112" s="4">
        <v>207.0</v>
      </c>
      <c r="H112" s="4">
        <v>3.0</v>
      </c>
      <c r="I112" s="4">
        <v>31.3</v>
      </c>
      <c r="J112" s="4">
        <v>98247.0</v>
      </c>
    </row>
    <row r="113">
      <c r="A113" s="2">
        <v>42881.0</v>
      </c>
      <c r="B113" s="3">
        <v>0.6381944444444444</v>
      </c>
      <c r="C113" s="4">
        <v>33.10947</v>
      </c>
      <c r="D113" s="4">
        <v>-96.65982</v>
      </c>
      <c r="E113" s="4">
        <v>73.0</v>
      </c>
      <c r="F113" s="4">
        <v>0.0</v>
      </c>
      <c r="G113" s="4">
        <v>207.0</v>
      </c>
      <c r="H113" s="4">
        <v>3.0</v>
      </c>
      <c r="I113" s="4">
        <v>31.3</v>
      </c>
      <c r="J113" s="4">
        <v>98277.0</v>
      </c>
    </row>
    <row r="114">
      <c r="A114" s="2">
        <v>42881.0</v>
      </c>
      <c r="B114" s="3">
        <v>0.6382638888888889</v>
      </c>
      <c r="C114" s="4">
        <v>33.10947</v>
      </c>
      <c r="D114" s="4">
        <v>-96.65982</v>
      </c>
      <c r="E114" s="4">
        <v>73.0</v>
      </c>
      <c r="F114" s="4">
        <v>0.0</v>
      </c>
      <c r="G114" s="4">
        <v>207.0</v>
      </c>
      <c r="H114" s="4">
        <v>3.0</v>
      </c>
      <c r="I114" s="4">
        <v>31.4</v>
      </c>
      <c r="J114" s="4">
        <v>98248.0</v>
      </c>
    </row>
    <row r="115">
      <c r="A115" s="2">
        <v>42881.0</v>
      </c>
      <c r="B115" s="3">
        <v>0.6383333333333333</v>
      </c>
      <c r="C115" s="4">
        <v>33.10947</v>
      </c>
      <c r="D115" s="4">
        <v>-96.65982</v>
      </c>
      <c r="E115" s="4">
        <v>73.0</v>
      </c>
      <c r="F115" s="4">
        <v>0.0</v>
      </c>
      <c r="G115" s="4">
        <v>207.0</v>
      </c>
      <c r="H115" s="4">
        <v>3.0</v>
      </c>
      <c r="I115" s="4">
        <v>31.5</v>
      </c>
      <c r="J115" s="4">
        <v>98254.0</v>
      </c>
    </row>
    <row r="116">
      <c r="A116" s="2">
        <v>42881.0</v>
      </c>
      <c r="B116" s="3">
        <v>0.6384027777777778</v>
      </c>
      <c r="C116" s="4">
        <v>33.10947</v>
      </c>
      <c r="D116" s="4">
        <v>-96.65982</v>
      </c>
      <c r="E116" s="4">
        <v>73.0</v>
      </c>
      <c r="F116" s="4">
        <v>0.0</v>
      </c>
      <c r="G116" s="4">
        <v>207.0</v>
      </c>
      <c r="H116" s="4">
        <v>3.0</v>
      </c>
      <c r="I116" s="4">
        <v>31.6</v>
      </c>
      <c r="J116" s="4">
        <v>98220.0</v>
      </c>
    </row>
    <row r="117">
      <c r="A117" s="2">
        <v>42881.0</v>
      </c>
      <c r="B117" s="3">
        <v>0.6384722222222222</v>
      </c>
      <c r="C117" s="4">
        <v>33.10947</v>
      </c>
      <c r="D117" s="4">
        <v>-96.65982</v>
      </c>
      <c r="E117" s="4">
        <v>73.0</v>
      </c>
      <c r="F117" s="4">
        <v>0.0</v>
      </c>
      <c r="G117" s="4">
        <v>207.0</v>
      </c>
      <c r="H117" s="4">
        <v>3.0</v>
      </c>
      <c r="I117" s="4">
        <v>31.6</v>
      </c>
      <c r="J117" s="4">
        <v>98204.0</v>
      </c>
    </row>
    <row r="118">
      <c r="A118" s="2">
        <v>42881.0</v>
      </c>
      <c r="B118" s="3">
        <v>0.6385416666666667</v>
      </c>
      <c r="C118" s="4">
        <v>33.10947</v>
      </c>
      <c r="D118" s="4">
        <v>-96.65982</v>
      </c>
      <c r="E118" s="4">
        <v>73.0</v>
      </c>
      <c r="F118" s="4">
        <v>0.0</v>
      </c>
      <c r="G118" s="4">
        <v>207.0</v>
      </c>
      <c r="H118" s="4">
        <v>3.0</v>
      </c>
      <c r="I118" s="4">
        <v>31.7</v>
      </c>
      <c r="J118" s="4">
        <v>98243.0</v>
      </c>
    </row>
    <row r="119">
      <c r="A119" s="2">
        <v>42881.0</v>
      </c>
      <c r="B119" s="3">
        <v>0.6386111111111111</v>
      </c>
      <c r="C119" s="4">
        <v>33.10947</v>
      </c>
      <c r="D119" s="4">
        <v>-96.65982</v>
      </c>
      <c r="E119" s="4">
        <v>73.0</v>
      </c>
      <c r="F119" s="4">
        <v>0.0</v>
      </c>
      <c r="G119" s="4">
        <v>207.0</v>
      </c>
      <c r="H119" s="4">
        <v>3.0</v>
      </c>
      <c r="I119" s="4">
        <v>31.8</v>
      </c>
      <c r="J119" s="4">
        <v>98209.0</v>
      </c>
    </row>
    <row r="120">
      <c r="A120" s="2">
        <v>42881.0</v>
      </c>
      <c r="B120" s="3">
        <v>0.6386805555555556</v>
      </c>
      <c r="C120" s="4">
        <v>33.10947</v>
      </c>
      <c r="D120" s="4">
        <v>-96.65982</v>
      </c>
      <c r="E120" s="4">
        <v>73.0</v>
      </c>
      <c r="F120" s="4">
        <v>0.0</v>
      </c>
      <c r="G120" s="4">
        <v>207.0</v>
      </c>
      <c r="H120" s="4">
        <v>3.0</v>
      </c>
      <c r="I120" s="4">
        <v>31.7</v>
      </c>
      <c r="J120" s="4">
        <v>98492.0</v>
      </c>
    </row>
    <row r="121">
      <c r="A121" s="2">
        <v>42881.0</v>
      </c>
      <c r="B121" s="3">
        <v>0.63875</v>
      </c>
      <c r="C121" s="4">
        <v>33.10947</v>
      </c>
      <c r="D121" s="4">
        <v>-96.65982</v>
      </c>
      <c r="E121" s="4">
        <v>73.0</v>
      </c>
      <c r="F121" s="4">
        <v>0.0</v>
      </c>
      <c r="G121" s="4">
        <v>207.0</v>
      </c>
      <c r="H121" s="4">
        <v>3.0</v>
      </c>
      <c r="I121" s="4">
        <v>31.6</v>
      </c>
      <c r="J121" s="4">
        <v>98221.0</v>
      </c>
    </row>
    <row r="122">
      <c r="A122" s="2">
        <v>42881.0</v>
      </c>
      <c r="B122" s="3">
        <v>0.6388194444444445</v>
      </c>
      <c r="C122" s="4">
        <v>33.10947</v>
      </c>
      <c r="D122" s="4">
        <v>-96.65982</v>
      </c>
      <c r="E122" s="4">
        <v>73.0</v>
      </c>
      <c r="F122" s="4">
        <v>0.0</v>
      </c>
      <c r="G122" s="4">
        <v>207.0</v>
      </c>
      <c r="H122" s="4">
        <v>3.0</v>
      </c>
      <c r="I122" s="4">
        <v>31.6</v>
      </c>
      <c r="J122" s="4">
        <v>98244.0</v>
      </c>
    </row>
    <row r="123">
      <c r="A123" s="2">
        <v>42881.0</v>
      </c>
      <c r="B123" s="3">
        <v>0.6388888888888888</v>
      </c>
      <c r="C123" s="4">
        <v>33.10947</v>
      </c>
      <c r="D123" s="4">
        <v>-96.65982</v>
      </c>
      <c r="E123" s="4">
        <v>73.0</v>
      </c>
      <c r="F123" s="4">
        <v>0.0</v>
      </c>
      <c r="G123" s="4">
        <v>208.0</v>
      </c>
      <c r="H123" s="4">
        <v>3.0</v>
      </c>
      <c r="I123" s="4">
        <v>31.6</v>
      </c>
      <c r="J123" s="4">
        <v>98216.0</v>
      </c>
    </row>
    <row r="124">
      <c r="A124" s="2">
        <v>42881.0</v>
      </c>
      <c r="B124" s="3">
        <v>0.6389583333333333</v>
      </c>
      <c r="C124" s="4">
        <v>33.10948</v>
      </c>
      <c r="D124" s="4">
        <v>-96.65981</v>
      </c>
      <c r="E124" s="4">
        <v>73.0</v>
      </c>
      <c r="F124" s="4">
        <v>0.0</v>
      </c>
      <c r="G124" s="4">
        <v>208.0</v>
      </c>
      <c r="H124" s="4">
        <v>3.0</v>
      </c>
      <c r="I124" s="4">
        <v>31.6</v>
      </c>
      <c r="J124" s="4">
        <v>98252.0</v>
      </c>
    </row>
    <row r="125">
      <c r="A125" s="2">
        <v>42881.0</v>
      </c>
      <c r="B125" s="3">
        <v>0.6390277777777778</v>
      </c>
      <c r="C125" s="4">
        <v>33.10948</v>
      </c>
      <c r="D125" s="4">
        <v>-96.65981</v>
      </c>
      <c r="E125" s="4">
        <v>73.0</v>
      </c>
      <c r="F125" s="4">
        <v>0.0</v>
      </c>
      <c r="G125" s="4">
        <v>208.0</v>
      </c>
      <c r="H125" s="4">
        <v>3.0</v>
      </c>
      <c r="I125" s="4">
        <v>31.5</v>
      </c>
      <c r="J125" s="4">
        <v>98221.0</v>
      </c>
    </row>
    <row r="126">
      <c r="A126" s="2">
        <v>42881.0</v>
      </c>
      <c r="B126" s="3">
        <v>0.6390972222222222</v>
      </c>
      <c r="C126" s="4">
        <v>33.10948</v>
      </c>
      <c r="D126" s="4">
        <v>-96.65981</v>
      </c>
      <c r="E126" s="4">
        <v>73.0</v>
      </c>
      <c r="F126" s="4">
        <v>0.0</v>
      </c>
      <c r="G126" s="4">
        <v>208.0</v>
      </c>
      <c r="H126" s="4">
        <v>3.0</v>
      </c>
      <c r="I126" s="4">
        <v>31.5</v>
      </c>
      <c r="J126" s="4">
        <v>98197.0</v>
      </c>
    </row>
    <row r="127">
      <c r="A127" s="2">
        <v>42881.0</v>
      </c>
      <c r="B127" s="3">
        <v>0.6391666666666667</v>
      </c>
      <c r="C127" s="4">
        <v>33.10948</v>
      </c>
      <c r="D127" s="4">
        <v>-96.65981</v>
      </c>
      <c r="E127" s="4">
        <v>73.0</v>
      </c>
      <c r="F127" s="4">
        <v>0.0</v>
      </c>
      <c r="G127" s="4">
        <v>208.0</v>
      </c>
      <c r="H127" s="4">
        <v>3.0</v>
      </c>
      <c r="I127" s="4">
        <v>31.5</v>
      </c>
      <c r="J127" s="4">
        <v>98235.0</v>
      </c>
    </row>
    <row r="128">
      <c r="A128" s="2">
        <v>42881.0</v>
      </c>
      <c r="B128" s="3">
        <v>0.6392361111111111</v>
      </c>
      <c r="C128" s="4">
        <v>33.10948</v>
      </c>
      <c r="D128" s="4">
        <v>-96.65982</v>
      </c>
      <c r="E128" s="4">
        <v>73.0</v>
      </c>
      <c r="F128" s="4">
        <v>0.0</v>
      </c>
      <c r="G128" s="4">
        <v>208.0</v>
      </c>
      <c r="H128" s="4">
        <v>3.0</v>
      </c>
      <c r="I128" s="4">
        <v>31.6</v>
      </c>
      <c r="J128" s="4">
        <v>98230.0</v>
      </c>
    </row>
    <row r="129">
      <c r="A129" s="2">
        <v>42881.0</v>
      </c>
      <c r="B129" s="3">
        <v>0.6393055555555556</v>
      </c>
      <c r="C129" s="4">
        <v>33.10949</v>
      </c>
      <c r="D129" s="4">
        <v>-96.65981</v>
      </c>
      <c r="E129" s="4">
        <v>73.0</v>
      </c>
      <c r="F129" s="4">
        <v>0.0</v>
      </c>
      <c r="G129" s="4">
        <v>208.0</v>
      </c>
      <c r="H129" s="4">
        <v>3.0</v>
      </c>
      <c r="I129" s="4">
        <v>31.6</v>
      </c>
      <c r="J129" s="4">
        <v>98231.0</v>
      </c>
    </row>
    <row r="130">
      <c r="A130" s="2">
        <v>42881.0</v>
      </c>
      <c r="B130" s="3">
        <v>0.639375</v>
      </c>
      <c r="C130" s="4">
        <v>33.10949</v>
      </c>
      <c r="D130" s="4">
        <v>-96.65981</v>
      </c>
      <c r="E130" s="4">
        <v>73.0</v>
      </c>
      <c r="F130" s="4">
        <v>0.0</v>
      </c>
      <c r="G130" s="4">
        <v>208.0</v>
      </c>
      <c r="H130" s="4">
        <v>3.0</v>
      </c>
      <c r="I130" s="4">
        <v>31.6</v>
      </c>
      <c r="J130" s="4">
        <v>98223.0</v>
      </c>
    </row>
    <row r="131">
      <c r="A131" s="2">
        <v>42881.0</v>
      </c>
      <c r="B131" s="3">
        <v>0.6394444444444445</v>
      </c>
      <c r="C131" s="4">
        <v>33.10949</v>
      </c>
      <c r="D131" s="4">
        <v>-96.65981</v>
      </c>
      <c r="E131" s="4">
        <v>73.0</v>
      </c>
      <c r="F131" s="4">
        <v>0.0</v>
      </c>
      <c r="G131" s="4">
        <v>208.0</v>
      </c>
      <c r="H131" s="4">
        <v>3.0</v>
      </c>
      <c r="I131" s="4">
        <v>31.5</v>
      </c>
      <c r="J131" s="4">
        <v>98218.0</v>
      </c>
    </row>
    <row r="132">
      <c r="A132" s="2">
        <v>42881.0</v>
      </c>
      <c r="B132" s="3">
        <v>0.6395138888888889</v>
      </c>
      <c r="C132" s="4">
        <v>33.10949</v>
      </c>
      <c r="D132" s="4">
        <v>-96.65981</v>
      </c>
      <c r="E132" s="4">
        <v>73.0</v>
      </c>
      <c r="F132" s="4">
        <v>0.0</v>
      </c>
      <c r="G132" s="4">
        <v>209.0</v>
      </c>
      <c r="H132" s="4">
        <v>3.0</v>
      </c>
      <c r="I132" s="4">
        <v>31.6</v>
      </c>
      <c r="J132" s="4">
        <v>98251.0</v>
      </c>
    </row>
    <row r="133">
      <c r="A133" s="2">
        <v>42881.0</v>
      </c>
      <c r="B133" s="3">
        <v>0.6395833333333333</v>
      </c>
      <c r="C133" s="4">
        <v>33.10949</v>
      </c>
      <c r="D133" s="4">
        <v>-96.65981</v>
      </c>
      <c r="E133" s="4">
        <v>73.0</v>
      </c>
      <c r="F133" s="4">
        <v>0.0</v>
      </c>
      <c r="G133" s="4">
        <v>209.0</v>
      </c>
      <c r="H133" s="4">
        <v>3.0</v>
      </c>
      <c r="I133" s="4">
        <v>31.6</v>
      </c>
      <c r="J133" s="4">
        <v>98262.0</v>
      </c>
    </row>
    <row r="134">
      <c r="A134" s="2">
        <v>42881.0</v>
      </c>
      <c r="B134" s="3">
        <v>0.6396527777777777</v>
      </c>
      <c r="C134" s="4">
        <v>33.10949</v>
      </c>
      <c r="D134" s="4">
        <v>-96.65981</v>
      </c>
      <c r="E134" s="4">
        <v>73.0</v>
      </c>
      <c r="F134" s="4">
        <v>0.0</v>
      </c>
      <c r="G134" s="4">
        <v>209.0</v>
      </c>
      <c r="H134" s="4">
        <v>3.0</v>
      </c>
      <c r="I134" s="4">
        <v>31.6</v>
      </c>
      <c r="J134" s="4">
        <v>98265.0</v>
      </c>
    </row>
    <row r="135">
      <c r="A135" s="2">
        <v>42881.0</v>
      </c>
      <c r="B135" s="3">
        <v>0.6397222222222222</v>
      </c>
      <c r="C135" s="4">
        <v>33.10949</v>
      </c>
      <c r="D135" s="4">
        <v>-96.65981</v>
      </c>
      <c r="E135" s="4">
        <v>73.0</v>
      </c>
      <c r="F135" s="4">
        <v>0.0</v>
      </c>
      <c r="G135" s="4">
        <v>209.0</v>
      </c>
      <c r="H135" s="4">
        <v>3.0</v>
      </c>
      <c r="I135" s="4">
        <v>31.6</v>
      </c>
      <c r="J135" s="4">
        <v>98306.0</v>
      </c>
    </row>
    <row r="136">
      <c r="A136" s="2">
        <v>42881.0</v>
      </c>
      <c r="B136" s="3">
        <v>0.6397916666666666</v>
      </c>
      <c r="C136" s="4">
        <v>33.10949</v>
      </c>
      <c r="D136" s="4">
        <v>-96.65981</v>
      </c>
      <c r="E136" s="4">
        <v>73.0</v>
      </c>
      <c r="F136" s="4">
        <v>0.0</v>
      </c>
      <c r="G136" s="4">
        <v>209.0</v>
      </c>
      <c r="H136" s="4">
        <v>3.0</v>
      </c>
      <c r="I136" s="4">
        <v>31.7</v>
      </c>
      <c r="J136" s="4">
        <v>98324.0</v>
      </c>
    </row>
    <row r="137">
      <c r="A137" s="2">
        <v>42881.0</v>
      </c>
      <c r="B137" s="3">
        <v>0.6398611111111111</v>
      </c>
      <c r="C137" s="4">
        <v>33.10948</v>
      </c>
      <c r="D137" s="4">
        <v>-96.65981</v>
      </c>
      <c r="E137" s="4">
        <v>73.0</v>
      </c>
      <c r="F137" s="4">
        <v>0.0</v>
      </c>
      <c r="G137" s="4">
        <v>210.0</v>
      </c>
      <c r="H137" s="4">
        <v>3.0</v>
      </c>
      <c r="I137" s="4">
        <v>31.9</v>
      </c>
      <c r="J137" s="4">
        <v>98296.0</v>
      </c>
    </row>
    <row r="138">
      <c r="A138" s="2">
        <v>42881.0</v>
      </c>
      <c r="B138" s="3">
        <v>0.6399305555555556</v>
      </c>
      <c r="C138" s="4">
        <v>33.10948</v>
      </c>
      <c r="D138" s="4">
        <v>-96.65981</v>
      </c>
      <c r="E138" s="4">
        <v>73.0</v>
      </c>
      <c r="F138" s="4">
        <v>0.0</v>
      </c>
      <c r="G138" s="4">
        <v>210.0</v>
      </c>
      <c r="H138" s="4">
        <v>3.0</v>
      </c>
      <c r="I138" s="4">
        <v>32.1</v>
      </c>
      <c r="J138" s="4">
        <v>98313.0</v>
      </c>
    </row>
    <row r="139">
      <c r="A139" s="2">
        <v>42881.0</v>
      </c>
      <c r="B139" s="3">
        <v>0.64</v>
      </c>
      <c r="C139" s="4">
        <v>33.10948</v>
      </c>
      <c r="D139" s="4">
        <v>-96.6598</v>
      </c>
      <c r="E139" s="4">
        <v>73.0</v>
      </c>
      <c r="F139" s="4">
        <v>0.0</v>
      </c>
      <c r="G139" s="4">
        <v>210.0</v>
      </c>
      <c r="H139" s="4">
        <v>3.0</v>
      </c>
      <c r="I139" s="4">
        <v>32.0</v>
      </c>
      <c r="J139" s="4">
        <v>98299.0</v>
      </c>
    </row>
    <row r="140">
      <c r="A140" s="2">
        <v>42881.0</v>
      </c>
      <c r="B140" s="3">
        <v>0.6400694444444445</v>
      </c>
      <c r="C140" s="4">
        <v>33.10949</v>
      </c>
      <c r="D140" s="4">
        <v>-96.65981</v>
      </c>
      <c r="E140" s="4">
        <v>314.0</v>
      </c>
      <c r="F140" s="4">
        <v>5.0</v>
      </c>
      <c r="G140" s="4">
        <v>210.0</v>
      </c>
      <c r="H140" s="4">
        <v>3.0</v>
      </c>
      <c r="I140" s="4">
        <v>31.9</v>
      </c>
      <c r="J140" s="4">
        <v>98257.0</v>
      </c>
    </row>
    <row r="141">
      <c r="A141" s="2">
        <v>42881.0</v>
      </c>
      <c r="B141" s="3">
        <v>0.6401388888888889</v>
      </c>
      <c r="C141" s="4">
        <v>33.10985</v>
      </c>
      <c r="D141" s="4">
        <v>-96.65984</v>
      </c>
      <c r="E141" s="4">
        <v>11.0</v>
      </c>
      <c r="F141" s="4">
        <v>25.0</v>
      </c>
      <c r="G141" s="4">
        <v>212.0</v>
      </c>
      <c r="H141" s="4">
        <v>3.0</v>
      </c>
      <c r="I141" s="4">
        <v>31.5</v>
      </c>
      <c r="J141" s="4">
        <v>98227.0</v>
      </c>
    </row>
    <row r="142">
      <c r="A142" s="2">
        <v>42881.0</v>
      </c>
      <c r="B142" s="3">
        <v>0.6402083333333334</v>
      </c>
      <c r="C142" s="4">
        <v>33.11025</v>
      </c>
      <c r="D142" s="4">
        <v>-96.65975</v>
      </c>
      <c r="E142" s="4">
        <v>17.0</v>
      </c>
      <c r="F142" s="4">
        <v>33.0</v>
      </c>
      <c r="G142" s="4">
        <v>230.0</v>
      </c>
      <c r="H142" s="4">
        <v>3.0</v>
      </c>
      <c r="I142" s="4">
        <v>31.1</v>
      </c>
      <c r="J142" s="4">
        <v>97981.0</v>
      </c>
    </row>
    <row r="143">
      <c r="A143" s="2">
        <v>42881.0</v>
      </c>
      <c r="B143" s="3">
        <v>0.6402777777777777</v>
      </c>
      <c r="C143" s="4">
        <v>33.11076</v>
      </c>
      <c r="D143" s="4">
        <v>-96.65965</v>
      </c>
      <c r="E143" s="4">
        <v>7.0</v>
      </c>
      <c r="F143" s="4">
        <v>38.0</v>
      </c>
      <c r="G143" s="4">
        <v>259.0</v>
      </c>
      <c r="H143" s="4">
        <v>3.0</v>
      </c>
      <c r="I143" s="4">
        <v>30.6</v>
      </c>
      <c r="J143" s="4">
        <v>97495.0</v>
      </c>
    </row>
    <row r="144">
      <c r="A144" s="2">
        <v>42881.0</v>
      </c>
      <c r="B144" s="3">
        <v>0.6403472222222222</v>
      </c>
      <c r="C144" s="4">
        <v>33.11141</v>
      </c>
      <c r="D144" s="4">
        <v>-96.65948</v>
      </c>
      <c r="E144" s="4">
        <v>18.0</v>
      </c>
      <c r="F144" s="4">
        <v>35.0</v>
      </c>
      <c r="G144" s="4">
        <v>289.0</v>
      </c>
      <c r="H144" s="4">
        <v>3.0</v>
      </c>
      <c r="I144" s="4">
        <v>30.0</v>
      </c>
      <c r="J144" s="4">
        <v>97380.0</v>
      </c>
    </row>
    <row r="145">
      <c r="A145" s="2">
        <v>42881.0</v>
      </c>
      <c r="B145" s="3">
        <v>0.6404166666666666</v>
      </c>
      <c r="C145" s="4">
        <v>33.112</v>
      </c>
      <c r="D145" s="4">
        <v>-96.65924</v>
      </c>
      <c r="E145" s="4">
        <v>12.0</v>
      </c>
      <c r="F145" s="4">
        <v>38.0</v>
      </c>
      <c r="G145" s="4">
        <v>313.0</v>
      </c>
      <c r="H145" s="4">
        <v>3.0</v>
      </c>
      <c r="I145" s="4">
        <v>29.6</v>
      </c>
      <c r="J145" s="4">
        <v>96950.0</v>
      </c>
    </row>
    <row r="146">
      <c r="A146" s="2">
        <v>42881.0</v>
      </c>
      <c r="B146" s="3">
        <v>0.6404861111111111</v>
      </c>
      <c r="C146" s="4">
        <v>33.11254</v>
      </c>
      <c r="D146" s="4">
        <v>-96.65907</v>
      </c>
      <c r="E146" s="4">
        <v>16.0</v>
      </c>
      <c r="F146" s="4">
        <v>38.0</v>
      </c>
      <c r="G146" s="4">
        <v>338.0</v>
      </c>
      <c r="H146" s="4">
        <v>3.0</v>
      </c>
      <c r="I146" s="4">
        <v>29.1</v>
      </c>
      <c r="J146" s="4">
        <v>96848.0</v>
      </c>
    </row>
    <row r="147">
      <c r="A147" s="2">
        <v>42881.0</v>
      </c>
      <c r="B147" s="3">
        <v>0.6405555555555555</v>
      </c>
      <c r="C147" s="4">
        <v>33.11309</v>
      </c>
      <c r="D147" s="4">
        <v>-96.65881</v>
      </c>
      <c r="E147" s="4">
        <v>31.0</v>
      </c>
      <c r="F147" s="4">
        <v>38.0</v>
      </c>
      <c r="G147" s="4">
        <v>368.0</v>
      </c>
      <c r="H147" s="4">
        <v>3.0</v>
      </c>
      <c r="I147" s="4">
        <v>28.8</v>
      </c>
      <c r="J147" s="4">
        <v>96543.0</v>
      </c>
    </row>
    <row r="148">
      <c r="A148" s="2">
        <v>42881.0</v>
      </c>
      <c r="B148" s="3">
        <v>0.640625</v>
      </c>
      <c r="C148" s="4">
        <v>33.11374</v>
      </c>
      <c r="D148" s="4">
        <v>-96.65846</v>
      </c>
      <c r="E148" s="4">
        <v>22.0</v>
      </c>
      <c r="F148" s="4">
        <v>51.0</v>
      </c>
      <c r="G148" s="4">
        <v>393.0</v>
      </c>
      <c r="H148" s="4">
        <v>3.0</v>
      </c>
      <c r="I148" s="4">
        <v>28.5</v>
      </c>
      <c r="J148" s="4">
        <v>96184.0</v>
      </c>
    </row>
    <row r="149">
      <c r="A149" s="2">
        <v>42881.0</v>
      </c>
      <c r="B149" s="3">
        <v>0.6406944444444445</v>
      </c>
      <c r="C149" s="4">
        <v>33.1144</v>
      </c>
      <c r="D149" s="4">
        <v>-96.65814</v>
      </c>
      <c r="E149" s="4">
        <v>17.0</v>
      </c>
      <c r="F149" s="4">
        <v>48.0</v>
      </c>
      <c r="G149" s="4">
        <v>424.0</v>
      </c>
      <c r="H149" s="4">
        <v>3.0</v>
      </c>
      <c r="I149" s="4">
        <v>28.1</v>
      </c>
      <c r="J149" s="4">
        <v>95919.0</v>
      </c>
    </row>
    <row r="150">
      <c r="A150" s="2">
        <v>42881.0</v>
      </c>
      <c r="B150" s="3">
        <v>0.6407638888888889</v>
      </c>
      <c r="C150" s="4">
        <v>33.11508</v>
      </c>
      <c r="D150" s="4">
        <v>-96.65787</v>
      </c>
      <c r="E150" s="4">
        <v>19.0</v>
      </c>
      <c r="F150" s="4">
        <v>44.0</v>
      </c>
      <c r="G150" s="4">
        <v>457.0</v>
      </c>
      <c r="H150" s="4">
        <v>3.0</v>
      </c>
      <c r="I150" s="4">
        <v>27.8</v>
      </c>
      <c r="J150" s="4">
        <v>95613.0</v>
      </c>
    </row>
    <row r="151">
      <c r="A151" s="2">
        <v>42881.0</v>
      </c>
      <c r="B151" s="3">
        <v>0.6408333333333334</v>
      </c>
      <c r="C151" s="4">
        <v>33.11574</v>
      </c>
      <c r="D151" s="4">
        <v>-96.65753</v>
      </c>
      <c r="E151" s="4">
        <v>25.0</v>
      </c>
      <c r="F151" s="4">
        <v>51.0</v>
      </c>
      <c r="G151" s="4">
        <v>491.0</v>
      </c>
      <c r="H151" s="4">
        <v>3.0</v>
      </c>
      <c r="I151" s="4">
        <v>27.5</v>
      </c>
      <c r="J151" s="4">
        <v>95065.0</v>
      </c>
    </row>
    <row r="152">
      <c r="A152" s="2">
        <v>42881.0</v>
      </c>
      <c r="B152" s="3">
        <v>0.6409027777777778</v>
      </c>
      <c r="C152" s="4">
        <v>33.11638</v>
      </c>
      <c r="D152" s="4">
        <v>-96.65727</v>
      </c>
      <c r="E152" s="4">
        <v>21.0</v>
      </c>
      <c r="F152" s="4">
        <v>48.0</v>
      </c>
      <c r="G152" s="4">
        <v>528.0</v>
      </c>
      <c r="H152" s="4">
        <v>3.0</v>
      </c>
      <c r="I152" s="4">
        <v>27.1</v>
      </c>
      <c r="J152" s="4">
        <v>94855.0</v>
      </c>
    </row>
    <row r="153">
      <c r="A153" s="2">
        <v>42881.0</v>
      </c>
      <c r="B153" s="3">
        <v>0.6409722222222223</v>
      </c>
      <c r="C153" s="4">
        <v>33.11681</v>
      </c>
      <c r="D153" s="4">
        <v>-96.65698</v>
      </c>
      <c r="E153" s="4">
        <v>17.0</v>
      </c>
      <c r="F153" s="4">
        <v>40.0</v>
      </c>
      <c r="G153" s="4">
        <v>562.0</v>
      </c>
      <c r="H153" s="4">
        <v>3.0</v>
      </c>
      <c r="I153" s="4">
        <v>26.9</v>
      </c>
      <c r="J153" s="4">
        <v>94333.0</v>
      </c>
    </row>
    <row r="154">
      <c r="A154" s="2">
        <v>42881.0</v>
      </c>
      <c r="B154" s="3">
        <v>0.6410416666666666</v>
      </c>
      <c r="C154" s="4">
        <v>33.11751</v>
      </c>
      <c r="D154" s="4">
        <v>-96.65666</v>
      </c>
      <c r="E154" s="4">
        <v>28.0</v>
      </c>
      <c r="F154" s="4">
        <v>44.0</v>
      </c>
      <c r="G154" s="4">
        <v>595.0</v>
      </c>
      <c r="H154" s="4">
        <v>3.0</v>
      </c>
      <c r="I154" s="4">
        <v>26.5</v>
      </c>
      <c r="J154" s="4">
        <v>94130.0</v>
      </c>
    </row>
    <row r="155">
      <c r="A155" s="2">
        <v>42881.0</v>
      </c>
      <c r="B155" s="3">
        <v>0.6411111111111111</v>
      </c>
      <c r="C155" s="4">
        <v>33.11812</v>
      </c>
      <c r="D155" s="4">
        <v>-96.65634</v>
      </c>
      <c r="E155" s="4">
        <v>22.0</v>
      </c>
      <c r="F155" s="4">
        <v>40.0</v>
      </c>
      <c r="G155" s="4">
        <v>627.0</v>
      </c>
      <c r="H155" s="4">
        <v>3.0</v>
      </c>
      <c r="I155" s="4">
        <v>26.3</v>
      </c>
      <c r="J155" s="4">
        <v>93788.0</v>
      </c>
    </row>
    <row r="156">
      <c r="A156" s="2">
        <v>42881.0</v>
      </c>
      <c r="B156" s="3">
        <v>0.6411805555555555</v>
      </c>
      <c r="C156" s="4">
        <v>33.11858</v>
      </c>
      <c r="D156" s="4">
        <v>-96.65604</v>
      </c>
      <c r="E156" s="4">
        <v>26.0</v>
      </c>
      <c r="F156" s="4">
        <v>33.0</v>
      </c>
      <c r="G156" s="4">
        <v>652.0</v>
      </c>
      <c r="H156" s="4">
        <v>3.0</v>
      </c>
      <c r="I156" s="4">
        <v>25.9</v>
      </c>
      <c r="J156" s="4">
        <v>93497.0</v>
      </c>
    </row>
    <row r="157">
      <c r="A157" s="2">
        <v>42881.0</v>
      </c>
      <c r="B157" s="3">
        <v>0.64125</v>
      </c>
      <c r="C157" s="4">
        <v>33.11891</v>
      </c>
      <c r="D157" s="4">
        <v>-96.65583</v>
      </c>
      <c r="E157" s="4">
        <v>25.0</v>
      </c>
      <c r="F157" s="4">
        <v>33.0</v>
      </c>
      <c r="G157" s="4">
        <v>678.0</v>
      </c>
      <c r="H157" s="4">
        <v>3.0</v>
      </c>
      <c r="I157" s="4">
        <v>25.6</v>
      </c>
      <c r="J157" s="4">
        <v>93108.0</v>
      </c>
    </row>
    <row r="158">
      <c r="A158" s="2">
        <v>42881.0</v>
      </c>
      <c r="B158" s="3">
        <v>0.6413194444444444</v>
      </c>
      <c r="C158" s="4">
        <v>33.1195</v>
      </c>
      <c r="D158" s="4">
        <v>-96.65543</v>
      </c>
      <c r="E158" s="4">
        <v>29.0</v>
      </c>
      <c r="F158" s="4">
        <v>40.0</v>
      </c>
      <c r="G158" s="4">
        <v>704.0</v>
      </c>
      <c r="H158" s="4">
        <v>3.0</v>
      </c>
      <c r="I158" s="4">
        <v>25.3</v>
      </c>
      <c r="J158" s="4">
        <v>93008.0</v>
      </c>
    </row>
    <row r="159">
      <c r="A159" s="2">
        <v>42881.0</v>
      </c>
      <c r="B159" s="3">
        <v>0.6413888888888889</v>
      </c>
      <c r="C159" s="4">
        <v>33.12003</v>
      </c>
      <c r="D159" s="4">
        <v>-96.65497</v>
      </c>
      <c r="E159" s="4">
        <v>39.0</v>
      </c>
      <c r="F159" s="4">
        <v>42.0</v>
      </c>
      <c r="G159" s="4">
        <v>724.0</v>
      </c>
      <c r="H159" s="4">
        <v>3.0</v>
      </c>
      <c r="I159" s="4">
        <v>25.1</v>
      </c>
      <c r="J159" s="4">
        <v>92776.0</v>
      </c>
    </row>
    <row r="160">
      <c r="A160" s="2">
        <v>42881.0</v>
      </c>
      <c r="B160" s="3">
        <v>0.6414583333333334</v>
      </c>
      <c r="C160" s="4">
        <v>33.12062</v>
      </c>
      <c r="D160" s="4">
        <v>-96.65456</v>
      </c>
      <c r="E160" s="4">
        <v>33.0</v>
      </c>
      <c r="F160" s="4">
        <v>44.0</v>
      </c>
      <c r="G160" s="4">
        <v>748.0</v>
      </c>
      <c r="H160" s="4">
        <v>3.0</v>
      </c>
      <c r="I160" s="4">
        <v>24.9</v>
      </c>
      <c r="J160" s="4">
        <v>92525.0</v>
      </c>
    </row>
    <row r="161">
      <c r="A161" s="2">
        <v>42881.0</v>
      </c>
      <c r="B161" s="3">
        <v>0.6415277777777778</v>
      </c>
      <c r="C161" s="4">
        <v>33.12108</v>
      </c>
      <c r="D161" s="4">
        <v>-96.65421</v>
      </c>
      <c r="E161" s="4">
        <v>34.0</v>
      </c>
      <c r="F161" s="4">
        <v>44.0</v>
      </c>
      <c r="G161" s="4">
        <v>771.0</v>
      </c>
      <c r="H161" s="4">
        <v>3.0</v>
      </c>
      <c r="I161" s="4">
        <v>24.6</v>
      </c>
      <c r="J161" s="4">
        <v>92284.0</v>
      </c>
    </row>
    <row r="162">
      <c r="A162" s="2">
        <v>42881.0</v>
      </c>
      <c r="B162" s="3">
        <v>0.6415972222222223</v>
      </c>
      <c r="C162" s="4">
        <v>33.12169</v>
      </c>
      <c r="D162" s="4">
        <v>-96.65376</v>
      </c>
      <c r="E162" s="4">
        <v>28.0</v>
      </c>
      <c r="F162" s="4">
        <v>40.0</v>
      </c>
      <c r="G162" s="4">
        <v>792.0</v>
      </c>
      <c r="H162" s="4">
        <v>3.0</v>
      </c>
      <c r="I162" s="4">
        <v>24.5</v>
      </c>
      <c r="J162" s="4">
        <v>91931.0</v>
      </c>
    </row>
    <row r="163">
      <c r="A163" s="2">
        <v>42881.0</v>
      </c>
      <c r="B163" s="3">
        <v>0.6416666666666667</v>
      </c>
      <c r="C163" s="4">
        <v>33.12228</v>
      </c>
      <c r="D163" s="4">
        <v>-96.65335</v>
      </c>
      <c r="E163" s="4">
        <v>31.0</v>
      </c>
      <c r="F163" s="4">
        <v>53.0</v>
      </c>
      <c r="G163" s="4">
        <v>815.0</v>
      </c>
      <c r="H163" s="4">
        <v>3.0</v>
      </c>
      <c r="I163" s="4">
        <v>24.1</v>
      </c>
      <c r="J163" s="4">
        <v>91814.0</v>
      </c>
    </row>
    <row r="164">
      <c r="A164" s="2">
        <v>42881.0</v>
      </c>
      <c r="B164" s="3">
        <v>0.6417361111111111</v>
      </c>
      <c r="C164" s="4">
        <v>33.1227</v>
      </c>
      <c r="D164" s="4">
        <v>-96.65284</v>
      </c>
      <c r="E164" s="4">
        <v>36.0</v>
      </c>
      <c r="F164" s="4">
        <v>48.0</v>
      </c>
      <c r="G164" s="4">
        <v>835.0</v>
      </c>
      <c r="H164" s="4">
        <v>3.0</v>
      </c>
      <c r="I164" s="4">
        <v>23.7</v>
      </c>
      <c r="J164" s="4">
        <v>91576.0</v>
      </c>
    </row>
    <row r="165">
      <c r="A165" s="2">
        <v>42881.0</v>
      </c>
      <c r="B165" s="3">
        <v>0.6418055555555555</v>
      </c>
      <c r="C165" s="4">
        <v>33.12346</v>
      </c>
      <c r="D165" s="4">
        <v>-96.65243</v>
      </c>
      <c r="E165" s="4">
        <v>32.0</v>
      </c>
      <c r="F165" s="4">
        <v>48.0</v>
      </c>
      <c r="G165" s="4">
        <v>861.0</v>
      </c>
      <c r="H165" s="4">
        <v>3.0</v>
      </c>
      <c r="I165" s="4">
        <v>23.4</v>
      </c>
      <c r="J165" s="4">
        <v>91267.0</v>
      </c>
    </row>
    <row r="166">
      <c r="A166" s="2">
        <v>42881.0</v>
      </c>
      <c r="B166" s="3">
        <v>0.641875</v>
      </c>
      <c r="C166" s="4">
        <v>33.12406</v>
      </c>
      <c r="D166" s="4">
        <v>-96.65202</v>
      </c>
      <c r="E166" s="4">
        <v>30.0</v>
      </c>
      <c r="F166" s="4">
        <v>46.0</v>
      </c>
      <c r="G166" s="4">
        <v>889.0</v>
      </c>
      <c r="H166" s="4">
        <v>3.0</v>
      </c>
      <c r="I166" s="4">
        <v>23.0</v>
      </c>
      <c r="J166" s="4">
        <v>91005.0</v>
      </c>
    </row>
    <row r="167">
      <c r="A167" s="2">
        <v>42881.0</v>
      </c>
      <c r="B167" s="3">
        <v>0.6419444444444444</v>
      </c>
      <c r="C167" s="4">
        <v>33.12475</v>
      </c>
      <c r="D167" s="4">
        <v>-96.65156</v>
      </c>
      <c r="E167" s="4">
        <v>29.0</v>
      </c>
      <c r="F167" s="4">
        <v>50.0</v>
      </c>
      <c r="G167" s="4">
        <v>919.0</v>
      </c>
      <c r="H167" s="4">
        <v>3.0</v>
      </c>
      <c r="I167" s="4">
        <v>22.9</v>
      </c>
      <c r="J167" s="4">
        <v>90680.0</v>
      </c>
    </row>
    <row r="168">
      <c r="A168" s="2">
        <v>42881.0</v>
      </c>
      <c r="B168" s="3">
        <v>0.6420138888888889</v>
      </c>
      <c r="C168" s="4">
        <v>33.12541</v>
      </c>
      <c r="D168" s="4">
        <v>-96.65115</v>
      </c>
      <c r="E168" s="4">
        <v>33.0</v>
      </c>
      <c r="F168" s="4">
        <v>51.0</v>
      </c>
      <c r="G168" s="4">
        <v>947.0</v>
      </c>
      <c r="H168" s="4">
        <v>3.0</v>
      </c>
      <c r="I168" s="4">
        <v>22.7</v>
      </c>
      <c r="J168" s="4">
        <v>90434.0</v>
      </c>
    </row>
    <row r="169">
      <c r="A169" s="2">
        <v>42881.0</v>
      </c>
      <c r="B169" s="3">
        <v>0.6420833333333333</v>
      </c>
      <c r="C169" s="4">
        <v>33.12608</v>
      </c>
      <c r="D169" s="4">
        <v>-96.65059</v>
      </c>
      <c r="E169" s="4">
        <v>37.0</v>
      </c>
      <c r="F169" s="4">
        <v>55.0</v>
      </c>
      <c r="G169" s="4">
        <v>975.0</v>
      </c>
      <c r="H169" s="4">
        <v>3.0</v>
      </c>
      <c r="I169" s="4">
        <v>22.5</v>
      </c>
      <c r="J169" s="4">
        <v>90032.0</v>
      </c>
    </row>
    <row r="170">
      <c r="A170" s="2">
        <v>42881.0</v>
      </c>
      <c r="B170" s="3">
        <v>0.6421527777777778</v>
      </c>
      <c r="C170" s="4">
        <v>33.12669</v>
      </c>
      <c r="D170" s="4">
        <v>-96.65001</v>
      </c>
      <c r="E170" s="4">
        <v>46.0</v>
      </c>
      <c r="F170" s="4">
        <v>50.0</v>
      </c>
      <c r="G170" s="4">
        <v>1000.0</v>
      </c>
      <c r="H170" s="4">
        <v>3.0</v>
      </c>
      <c r="I170" s="4">
        <v>22.4</v>
      </c>
      <c r="J170" s="4">
        <v>89882.0</v>
      </c>
    </row>
    <row r="171">
      <c r="A171" s="2">
        <v>42881.0</v>
      </c>
      <c r="B171" s="3">
        <v>0.6422222222222222</v>
      </c>
      <c r="C171" s="4">
        <v>33.12721</v>
      </c>
      <c r="D171" s="4">
        <v>-96.64923</v>
      </c>
      <c r="E171" s="4">
        <v>56.0</v>
      </c>
      <c r="F171" s="4">
        <v>57.0</v>
      </c>
      <c r="G171" s="4">
        <v>1018.0</v>
      </c>
      <c r="H171" s="4">
        <v>3.0</v>
      </c>
      <c r="I171" s="4">
        <v>22.3</v>
      </c>
      <c r="J171" s="4">
        <v>89670.0</v>
      </c>
    </row>
    <row r="172">
      <c r="A172" s="2">
        <v>42881.0</v>
      </c>
      <c r="B172" s="3">
        <v>0.6422916666666667</v>
      </c>
      <c r="C172" s="4">
        <v>33.12781</v>
      </c>
      <c r="D172" s="4">
        <v>-96.64843</v>
      </c>
      <c r="E172" s="4">
        <v>52.0</v>
      </c>
      <c r="F172" s="4">
        <v>62.0</v>
      </c>
      <c r="G172" s="4">
        <v>1037.0</v>
      </c>
      <c r="H172" s="4">
        <v>3.0</v>
      </c>
      <c r="I172" s="4">
        <v>22.2</v>
      </c>
      <c r="J172" s="4">
        <v>89375.0</v>
      </c>
    </row>
    <row r="173">
      <c r="A173" s="2">
        <v>42881.0</v>
      </c>
      <c r="B173" s="3">
        <v>0.6423611111111112</v>
      </c>
      <c r="C173" s="4">
        <v>33.12832</v>
      </c>
      <c r="D173" s="4">
        <v>-96.64757</v>
      </c>
      <c r="E173" s="4">
        <v>51.0</v>
      </c>
      <c r="F173" s="4">
        <v>59.0</v>
      </c>
      <c r="G173" s="4">
        <v>1051.0</v>
      </c>
      <c r="H173" s="4">
        <v>3.0</v>
      </c>
      <c r="I173" s="4">
        <v>22.1</v>
      </c>
      <c r="J173" s="4">
        <v>89333.0</v>
      </c>
    </row>
    <row r="174">
      <c r="A174" s="2">
        <v>42881.0</v>
      </c>
      <c r="B174" s="3">
        <v>0.6424305555555555</v>
      </c>
      <c r="C174" s="4">
        <v>33.12877</v>
      </c>
      <c r="D174" s="4">
        <v>-96.64666</v>
      </c>
      <c r="E174" s="4">
        <v>57.0</v>
      </c>
      <c r="F174" s="4">
        <v>59.0</v>
      </c>
      <c r="G174" s="4">
        <v>1067.0</v>
      </c>
      <c r="H174" s="4">
        <v>3.0</v>
      </c>
      <c r="I174" s="4">
        <v>22.3</v>
      </c>
      <c r="J174" s="4">
        <v>89181.0</v>
      </c>
    </row>
    <row r="175">
      <c r="A175" s="2">
        <v>42881.0</v>
      </c>
      <c r="B175" s="3">
        <v>0.6425</v>
      </c>
      <c r="C175" s="4">
        <v>33.12921</v>
      </c>
      <c r="D175" s="4">
        <v>-96.64565</v>
      </c>
      <c r="E175" s="4">
        <v>64.0</v>
      </c>
      <c r="F175" s="4">
        <v>62.0</v>
      </c>
      <c r="G175" s="4">
        <v>1084.0</v>
      </c>
      <c r="H175" s="4">
        <v>3.0</v>
      </c>
      <c r="I175" s="4">
        <v>22.6</v>
      </c>
      <c r="J175" s="4">
        <v>89002.0</v>
      </c>
    </row>
    <row r="176">
      <c r="A176" s="2">
        <v>42881.0</v>
      </c>
      <c r="B176" s="3">
        <v>0.6425694444444444</v>
      </c>
      <c r="C176" s="4">
        <v>33.12966</v>
      </c>
      <c r="D176" s="4">
        <v>-96.64465</v>
      </c>
      <c r="E176" s="4">
        <v>62.0</v>
      </c>
      <c r="F176" s="4">
        <v>62.0</v>
      </c>
      <c r="G176" s="4">
        <v>1104.0</v>
      </c>
      <c r="H176" s="4">
        <v>3.0</v>
      </c>
      <c r="I176" s="4">
        <v>22.8</v>
      </c>
      <c r="J176" s="4">
        <v>88664.0</v>
      </c>
    </row>
    <row r="177">
      <c r="A177" s="2">
        <v>42881.0</v>
      </c>
      <c r="B177" s="3">
        <v>0.6426388888888889</v>
      </c>
      <c r="C177" s="4">
        <v>33.13004</v>
      </c>
      <c r="D177" s="4">
        <v>-96.64357</v>
      </c>
      <c r="E177" s="4">
        <v>65.0</v>
      </c>
      <c r="F177" s="4">
        <v>62.0</v>
      </c>
      <c r="G177" s="4">
        <v>1126.0</v>
      </c>
      <c r="H177" s="4">
        <v>3.0</v>
      </c>
      <c r="I177" s="4">
        <v>23.1</v>
      </c>
      <c r="J177" s="4">
        <v>88555.0</v>
      </c>
    </row>
    <row r="178">
      <c r="A178" s="2">
        <v>42881.0</v>
      </c>
      <c r="B178" s="3">
        <v>0.6427083333333333</v>
      </c>
      <c r="C178" s="4">
        <v>33.13039</v>
      </c>
      <c r="D178" s="4">
        <v>-96.64254</v>
      </c>
      <c r="E178" s="4">
        <v>65.0</v>
      </c>
      <c r="F178" s="4">
        <v>62.0</v>
      </c>
      <c r="G178" s="4">
        <v>1154.0</v>
      </c>
      <c r="H178" s="4">
        <v>3.0</v>
      </c>
      <c r="I178" s="4">
        <v>23.3</v>
      </c>
      <c r="J178" s="4">
        <v>88074.0</v>
      </c>
    </row>
    <row r="179">
      <c r="A179" s="2">
        <v>42881.0</v>
      </c>
      <c r="B179" s="3">
        <v>0.6427777777777778</v>
      </c>
      <c r="C179" s="4">
        <v>33.13062</v>
      </c>
      <c r="D179" s="4">
        <v>-96.64149</v>
      </c>
      <c r="E179" s="4">
        <v>73.0</v>
      </c>
      <c r="F179" s="4">
        <v>62.0</v>
      </c>
      <c r="G179" s="4">
        <v>1177.0</v>
      </c>
      <c r="H179" s="4">
        <v>3.0</v>
      </c>
      <c r="I179" s="4">
        <v>23.3</v>
      </c>
      <c r="J179" s="4">
        <v>88061.0</v>
      </c>
    </row>
    <row r="180">
      <c r="A180" s="2">
        <v>42881.0</v>
      </c>
      <c r="B180" s="3">
        <v>0.6428472222222222</v>
      </c>
      <c r="C180" s="4">
        <v>33.1308</v>
      </c>
      <c r="D180" s="4">
        <v>-96.6404</v>
      </c>
      <c r="E180" s="4">
        <v>76.0</v>
      </c>
      <c r="F180" s="4">
        <v>61.0</v>
      </c>
      <c r="G180" s="4">
        <v>1201.0</v>
      </c>
      <c r="H180" s="4">
        <v>3.0</v>
      </c>
      <c r="I180" s="4">
        <v>23.6</v>
      </c>
      <c r="J180" s="4">
        <v>87607.0</v>
      </c>
    </row>
    <row r="181">
      <c r="A181" s="2">
        <v>42881.0</v>
      </c>
      <c r="B181" s="3">
        <v>0.6429166666666667</v>
      </c>
      <c r="C181" s="4">
        <v>33.13094</v>
      </c>
      <c r="D181" s="4">
        <v>-96.63941</v>
      </c>
      <c r="E181" s="4">
        <v>83.0</v>
      </c>
      <c r="F181" s="4">
        <v>55.0</v>
      </c>
      <c r="G181" s="4">
        <v>1223.0</v>
      </c>
      <c r="H181" s="4">
        <v>3.0</v>
      </c>
      <c r="I181" s="4">
        <v>23.7</v>
      </c>
      <c r="J181" s="4">
        <v>87518.0</v>
      </c>
    </row>
    <row r="182">
      <c r="A182" s="2">
        <v>42881.0</v>
      </c>
      <c r="B182" s="3">
        <v>0.6429861111111111</v>
      </c>
      <c r="C182" s="4">
        <v>33.13101</v>
      </c>
      <c r="D182" s="4">
        <v>-96.63831</v>
      </c>
      <c r="E182" s="4">
        <v>87.0</v>
      </c>
      <c r="F182" s="4">
        <v>64.0</v>
      </c>
      <c r="G182" s="4">
        <v>1242.0</v>
      </c>
      <c r="H182" s="4">
        <v>3.0</v>
      </c>
      <c r="I182" s="4">
        <v>23.8</v>
      </c>
      <c r="J182" s="4">
        <v>87393.0</v>
      </c>
    </row>
    <row r="183">
      <c r="A183" s="2">
        <v>42881.0</v>
      </c>
      <c r="B183" s="3">
        <v>0.6430555555555556</v>
      </c>
      <c r="C183" s="4">
        <v>33.13106</v>
      </c>
      <c r="D183" s="4">
        <v>-96.6371</v>
      </c>
      <c r="E183" s="4">
        <v>87.0</v>
      </c>
      <c r="F183" s="4">
        <v>68.0</v>
      </c>
      <c r="G183" s="4">
        <v>1264.0</v>
      </c>
      <c r="H183" s="4">
        <v>3.0</v>
      </c>
      <c r="I183" s="4">
        <v>24.1</v>
      </c>
      <c r="J183" s="4">
        <v>87120.0</v>
      </c>
    </row>
    <row r="184">
      <c r="A184" s="2">
        <v>42881.0</v>
      </c>
      <c r="B184" s="3">
        <v>0.643125</v>
      </c>
      <c r="C184" s="4">
        <v>33.13105</v>
      </c>
      <c r="D184" s="4">
        <v>-96.63619</v>
      </c>
      <c r="E184" s="4">
        <v>92.0</v>
      </c>
      <c r="F184" s="4">
        <v>61.0</v>
      </c>
      <c r="G184" s="4">
        <v>1287.0</v>
      </c>
      <c r="H184" s="4">
        <v>3.0</v>
      </c>
      <c r="I184" s="4">
        <v>24.3</v>
      </c>
      <c r="J184" s="4">
        <v>86774.0</v>
      </c>
    </row>
    <row r="185">
      <c r="A185" s="2">
        <v>42881.0</v>
      </c>
      <c r="B185" s="3">
        <v>0.6431944444444444</v>
      </c>
      <c r="C185" s="4">
        <v>33.13097</v>
      </c>
      <c r="D185" s="4">
        <v>-96.63509</v>
      </c>
      <c r="E185" s="4">
        <v>98.0</v>
      </c>
      <c r="F185" s="4">
        <v>62.0</v>
      </c>
      <c r="G185" s="4">
        <v>1308.0</v>
      </c>
      <c r="H185" s="4">
        <v>3.0</v>
      </c>
      <c r="I185" s="4">
        <v>24.6</v>
      </c>
      <c r="J185" s="4">
        <v>86673.0</v>
      </c>
    </row>
    <row r="186">
      <c r="A186" s="2">
        <v>42881.0</v>
      </c>
      <c r="B186" s="3">
        <v>0.6432638888888889</v>
      </c>
      <c r="C186" s="4">
        <v>33.13075</v>
      </c>
      <c r="D186" s="4">
        <v>-96.63378</v>
      </c>
      <c r="E186" s="4">
        <v>103.0</v>
      </c>
      <c r="F186" s="4">
        <v>62.0</v>
      </c>
      <c r="G186" s="4">
        <v>1331.0</v>
      </c>
      <c r="H186" s="4">
        <v>3.0</v>
      </c>
      <c r="I186" s="4">
        <v>25.0</v>
      </c>
      <c r="J186" s="4">
        <v>86509.0</v>
      </c>
    </row>
    <row r="187">
      <c r="A187" s="2">
        <v>42881.0</v>
      </c>
      <c r="B187" s="3">
        <v>0.6433333333333333</v>
      </c>
      <c r="C187" s="4">
        <v>33.13053</v>
      </c>
      <c r="D187" s="4">
        <v>-96.63276</v>
      </c>
      <c r="E187" s="4">
        <v>105.0</v>
      </c>
      <c r="F187" s="4">
        <v>57.0</v>
      </c>
      <c r="G187" s="4">
        <v>1351.0</v>
      </c>
      <c r="H187" s="4">
        <v>3.0</v>
      </c>
      <c r="I187" s="4">
        <v>25.4</v>
      </c>
      <c r="J187" s="4">
        <v>86140.0</v>
      </c>
    </row>
    <row r="188">
      <c r="A188" s="2">
        <v>42881.0</v>
      </c>
      <c r="B188" s="3">
        <v>0.6434027777777778</v>
      </c>
      <c r="C188" s="4">
        <v>33.13032</v>
      </c>
      <c r="D188" s="4">
        <v>-96.63166</v>
      </c>
      <c r="E188" s="4">
        <v>103.0</v>
      </c>
      <c r="F188" s="4">
        <v>62.0</v>
      </c>
      <c r="G188" s="4">
        <v>1365.0</v>
      </c>
      <c r="H188" s="4">
        <v>3.0</v>
      </c>
      <c r="I188" s="4">
        <v>25.7</v>
      </c>
      <c r="J188" s="4">
        <v>86172.0</v>
      </c>
    </row>
    <row r="189">
      <c r="A189" s="2">
        <v>42881.0</v>
      </c>
      <c r="B189" s="3">
        <v>0.6434722222222222</v>
      </c>
      <c r="C189" s="4">
        <v>33.13012</v>
      </c>
      <c r="D189" s="4">
        <v>-96.63058</v>
      </c>
      <c r="E189" s="4">
        <v>102.0</v>
      </c>
      <c r="F189" s="4">
        <v>61.0</v>
      </c>
      <c r="G189" s="4">
        <v>1380.0</v>
      </c>
      <c r="H189" s="4">
        <v>3.0</v>
      </c>
      <c r="I189" s="4">
        <v>26.1</v>
      </c>
      <c r="J189" s="4">
        <v>86047.0</v>
      </c>
    </row>
    <row r="190">
      <c r="A190" s="2">
        <v>42881.0</v>
      </c>
      <c r="B190" s="3">
        <v>0.6435416666666667</v>
      </c>
      <c r="C190" s="4">
        <v>33.12995</v>
      </c>
      <c r="D190" s="4">
        <v>-96.62957</v>
      </c>
      <c r="E190" s="4">
        <v>100.0</v>
      </c>
      <c r="F190" s="4">
        <v>57.0</v>
      </c>
      <c r="G190" s="4">
        <v>1397.0</v>
      </c>
      <c r="H190" s="4">
        <v>3.0</v>
      </c>
      <c r="I190" s="4">
        <v>26.4</v>
      </c>
      <c r="J190" s="4">
        <v>85873.0</v>
      </c>
    </row>
    <row r="191">
      <c r="A191" s="2">
        <v>42881.0</v>
      </c>
      <c r="B191" s="3">
        <v>0.6436111111111111</v>
      </c>
      <c r="C191" s="4">
        <v>33.12971</v>
      </c>
      <c r="D191" s="4">
        <v>-96.62856</v>
      </c>
      <c r="E191" s="4">
        <v>105.0</v>
      </c>
      <c r="F191" s="4">
        <v>61.0</v>
      </c>
      <c r="G191" s="4">
        <v>1413.0</v>
      </c>
      <c r="H191" s="4">
        <v>3.0</v>
      </c>
      <c r="I191" s="4">
        <v>26.8</v>
      </c>
      <c r="J191" s="4">
        <v>85698.0</v>
      </c>
    </row>
    <row r="192">
      <c r="A192" s="2">
        <v>42881.0</v>
      </c>
      <c r="B192" s="3">
        <v>0.6436805555555556</v>
      </c>
      <c r="C192" s="4">
        <v>33.1295</v>
      </c>
      <c r="D192" s="4">
        <v>-96.62756</v>
      </c>
      <c r="E192" s="4">
        <v>106.0</v>
      </c>
      <c r="F192" s="4">
        <v>59.0</v>
      </c>
      <c r="G192" s="4">
        <v>1435.0</v>
      </c>
      <c r="H192" s="4">
        <v>3.0</v>
      </c>
      <c r="I192" s="4">
        <v>27.0</v>
      </c>
      <c r="J192" s="4">
        <v>85476.0</v>
      </c>
    </row>
    <row r="193">
      <c r="A193" s="2">
        <v>42881.0</v>
      </c>
      <c r="B193" s="3">
        <v>0.64375</v>
      </c>
      <c r="C193" s="4">
        <v>33.12929</v>
      </c>
      <c r="D193" s="4">
        <v>-96.62662</v>
      </c>
      <c r="E193" s="4">
        <v>107.0</v>
      </c>
      <c r="F193" s="4">
        <v>55.0</v>
      </c>
      <c r="G193" s="4">
        <v>1461.0</v>
      </c>
      <c r="H193" s="4">
        <v>3.0</v>
      </c>
      <c r="I193" s="4">
        <v>27.0</v>
      </c>
      <c r="J193" s="4">
        <v>85179.0</v>
      </c>
    </row>
    <row r="194">
      <c r="A194" s="2">
        <v>42881.0</v>
      </c>
      <c r="B194" s="3">
        <v>0.6438194444444445</v>
      </c>
      <c r="C194" s="4">
        <v>33.12913</v>
      </c>
      <c r="D194" s="4">
        <v>-96.62582</v>
      </c>
      <c r="E194" s="4">
        <v>103.0</v>
      </c>
      <c r="F194" s="4">
        <v>61.0</v>
      </c>
      <c r="G194" s="4">
        <v>1478.0</v>
      </c>
      <c r="H194" s="4">
        <v>3.0</v>
      </c>
      <c r="I194" s="4">
        <v>27.1</v>
      </c>
      <c r="J194" s="4">
        <v>85052.0</v>
      </c>
    </row>
    <row r="195">
      <c r="A195" s="2">
        <v>42881.0</v>
      </c>
      <c r="B195" s="3">
        <v>0.6438888888888888</v>
      </c>
      <c r="C195" s="4">
        <v>33.12891</v>
      </c>
      <c r="D195" s="4">
        <v>-96.62465</v>
      </c>
      <c r="E195" s="4">
        <v>104.0</v>
      </c>
      <c r="F195" s="4">
        <v>57.0</v>
      </c>
      <c r="G195" s="4">
        <v>1493.0</v>
      </c>
      <c r="H195" s="4">
        <v>3.0</v>
      </c>
      <c r="I195" s="4">
        <v>27.1</v>
      </c>
      <c r="J195" s="4">
        <v>84942.0</v>
      </c>
    </row>
    <row r="196">
      <c r="A196" s="2">
        <v>42881.0</v>
      </c>
      <c r="B196" s="3">
        <v>0.6439583333333333</v>
      </c>
      <c r="C196" s="4">
        <v>33.12875</v>
      </c>
      <c r="D196" s="4">
        <v>-96.62379</v>
      </c>
      <c r="E196" s="4">
        <v>104.0</v>
      </c>
      <c r="F196" s="4">
        <v>55.0</v>
      </c>
      <c r="G196" s="4">
        <v>1508.0</v>
      </c>
      <c r="H196" s="4">
        <v>3.0</v>
      </c>
      <c r="I196" s="4">
        <v>27.1</v>
      </c>
      <c r="J196" s="4">
        <v>84777.0</v>
      </c>
    </row>
    <row r="197">
      <c r="A197" s="2">
        <v>42881.0</v>
      </c>
      <c r="B197" s="3">
        <v>0.6440277777777778</v>
      </c>
      <c r="C197" s="4">
        <v>33.12853</v>
      </c>
      <c r="D197" s="4">
        <v>-96.62271</v>
      </c>
      <c r="E197" s="4">
        <v>102.0</v>
      </c>
      <c r="F197" s="4">
        <v>53.0</v>
      </c>
      <c r="G197" s="4">
        <v>1524.0</v>
      </c>
      <c r="H197" s="4">
        <v>3.0</v>
      </c>
      <c r="I197" s="4">
        <v>27.1</v>
      </c>
      <c r="J197" s="4">
        <v>84410.0</v>
      </c>
    </row>
    <row r="198">
      <c r="A198" s="2">
        <v>42881.0</v>
      </c>
      <c r="B198" s="3">
        <v>0.6440972222222222</v>
      </c>
      <c r="C198" s="4">
        <v>33.12839</v>
      </c>
      <c r="D198" s="4">
        <v>-96.62175</v>
      </c>
      <c r="E198" s="4">
        <v>101.0</v>
      </c>
      <c r="F198" s="4">
        <v>53.0</v>
      </c>
      <c r="G198" s="4">
        <v>1542.0</v>
      </c>
      <c r="H198" s="4">
        <v>3.0</v>
      </c>
      <c r="I198" s="4">
        <v>27.2</v>
      </c>
      <c r="J198" s="4">
        <v>84278.0</v>
      </c>
    </row>
    <row r="199">
      <c r="A199" s="2">
        <v>42881.0</v>
      </c>
      <c r="B199" s="3">
        <v>0.6441666666666667</v>
      </c>
      <c r="C199" s="4">
        <v>33.12829</v>
      </c>
      <c r="D199" s="4">
        <v>-96.62075</v>
      </c>
      <c r="E199" s="4">
        <v>96.0</v>
      </c>
      <c r="F199" s="4">
        <v>55.0</v>
      </c>
      <c r="G199" s="4">
        <v>1563.0</v>
      </c>
      <c r="H199" s="4">
        <v>3.0</v>
      </c>
      <c r="I199" s="4">
        <v>27.3</v>
      </c>
      <c r="J199" s="4">
        <v>84110.0</v>
      </c>
    </row>
    <row r="200">
      <c r="A200" s="2">
        <v>42881.0</v>
      </c>
      <c r="B200" s="3">
        <v>0.6442361111111111</v>
      </c>
      <c r="C200" s="4">
        <v>33.1282</v>
      </c>
      <c r="D200" s="4">
        <v>-96.61976</v>
      </c>
      <c r="E200" s="4">
        <v>97.0</v>
      </c>
      <c r="F200" s="4">
        <v>57.0</v>
      </c>
      <c r="G200" s="4">
        <v>1583.0</v>
      </c>
      <c r="H200" s="4">
        <v>3.0</v>
      </c>
      <c r="I200" s="4">
        <v>27.2</v>
      </c>
      <c r="J200" s="4">
        <v>83865.0</v>
      </c>
    </row>
    <row r="201">
      <c r="A201" s="2">
        <v>42881.0</v>
      </c>
      <c r="B201" s="3">
        <v>0.6443055555555556</v>
      </c>
      <c r="C201" s="4">
        <v>33.12809</v>
      </c>
      <c r="D201" s="4">
        <v>-96.61884</v>
      </c>
      <c r="E201" s="4">
        <v>98.0</v>
      </c>
      <c r="F201" s="4">
        <v>50.0</v>
      </c>
      <c r="G201" s="4">
        <v>1600.0</v>
      </c>
      <c r="H201" s="4">
        <v>3.0</v>
      </c>
      <c r="I201" s="4">
        <v>27.2</v>
      </c>
      <c r="J201" s="4">
        <v>83669.0</v>
      </c>
    </row>
    <row r="202">
      <c r="A202" s="2">
        <v>42881.0</v>
      </c>
      <c r="B202" s="3">
        <v>0.644375</v>
      </c>
      <c r="C202" s="4">
        <v>33.12799</v>
      </c>
      <c r="D202" s="4">
        <v>-96.61794</v>
      </c>
      <c r="E202" s="4">
        <v>99.0</v>
      </c>
      <c r="F202" s="4">
        <v>51.0</v>
      </c>
      <c r="G202" s="4">
        <v>1615.0</v>
      </c>
      <c r="H202" s="4">
        <v>3.0</v>
      </c>
      <c r="I202" s="4">
        <v>27.3</v>
      </c>
      <c r="J202" s="4">
        <v>83497.0</v>
      </c>
    </row>
    <row r="203">
      <c r="A203" s="2">
        <v>42881.0</v>
      </c>
      <c r="B203" s="3">
        <v>0.6444444444444445</v>
      </c>
      <c r="C203" s="4">
        <v>33.12791</v>
      </c>
      <c r="D203" s="4">
        <v>-96.61701</v>
      </c>
      <c r="E203" s="4">
        <v>94.0</v>
      </c>
      <c r="F203" s="4">
        <v>53.0</v>
      </c>
      <c r="G203" s="4">
        <v>1630.0</v>
      </c>
      <c r="H203" s="4">
        <v>3.0</v>
      </c>
      <c r="I203" s="4">
        <v>27.3</v>
      </c>
      <c r="J203" s="4">
        <v>83367.0</v>
      </c>
    </row>
    <row r="204">
      <c r="A204" s="2">
        <v>42881.0</v>
      </c>
      <c r="B204" s="3">
        <v>0.6445138888888889</v>
      </c>
      <c r="C204" s="4">
        <v>33.12789</v>
      </c>
      <c r="D204" s="4">
        <v>-96.61612</v>
      </c>
      <c r="E204" s="4">
        <v>93.0</v>
      </c>
      <c r="F204" s="4">
        <v>48.0</v>
      </c>
      <c r="G204" s="4">
        <v>1646.0</v>
      </c>
      <c r="H204" s="4">
        <v>3.0</v>
      </c>
      <c r="I204" s="4">
        <v>27.3</v>
      </c>
      <c r="J204" s="4">
        <v>83276.0</v>
      </c>
    </row>
    <row r="205">
      <c r="A205" s="2">
        <v>42881.0</v>
      </c>
      <c r="B205" s="3">
        <v>0.6445833333333333</v>
      </c>
      <c r="C205" s="4">
        <v>33.12787</v>
      </c>
      <c r="D205" s="4">
        <v>-96.61526</v>
      </c>
      <c r="E205" s="4">
        <v>92.0</v>
      </c>
      <c r="F205" s="4">
        <v>48.0</v>
      </c>
      <c r="G205" s="4">
        <v>1661.0</v>
      </c>
      <c r="H205" s="4">
        <v>3.0</v>
      </c>
      <c r="I205" s="4">
        <v>27.4</v>
      </c>
      <c r="J205" s="4">
        <v>83169.0</v>
      </c>
    </row>
    <row r="206">
      <c r="A206" s="2">
        <v>42881.0</v>
      </c>
      <c r="B206" s="3">
        <v>0.6446527777777777</v>
      </c>
      <c r="C206" s="4">
        <v>33.12784</v>
      </c>
      <c r="D206" s="4">
        <v>-96.61435</v>
      </c>
      <c r="E206" s="4">
        <v>92.0</v>
      </c>
      <c r="F206" s="4">
        <v>50.0</v>
      </c>
      <c r="G206" s="4">
        <v>1677.0</v>
      </c>
      <c r="H206" s="4">
        <v>3.0</v>
      </c>
      <c r="I206" s="4">
        <v>27.3</v>
      </c>
      <c r="J206" s="4">
        <v>83155.0</v>
      </c>
    </row>
    <row r="207">
      <c r="A207" s="2">
        <v>42881.0</v>
      </c>
      <c r="B207" s="3">
        <v>0.6447222222222222</v>
      </c>
      <c r="C207" s="4">
        <v>33.12781</v>
      </c>
      <c r="D207" s="4">
        <v>-96.61345</v>
      </c>
      <c r="E207" s="4">
        <v>93.0</v>
      </c>
      <c r="F207" s="4">
        <v>48.0</v>
      </c>
      <c r="G207" s="4">
        <v>1691.0</v>
      </c>
      <c r="H207" s="4">
        <v>3.0</v>
      </c>
      <c r="I207" s="4">
        <v>27.3</v>
      </c>
      <c r="J207" s="4">
        <v>82844.0</v>
      </c>
    </row>
    <row r="208">
      <c r="A208" s="2">
        <v>42881.0</v>
      </c>
      <c r="B208" s="3">
        <v>0.6447916666666667</v>
      </c>
      <c r="C208" s="4">
        <v>33.12778</v>
      </c>
      <c r="D208" s="4">
        <v>-96.6126</v>
      </c>
      <c r="E208" s="4">
        <v>91.0</v>
      </c>
      <c r="F208" s="4">
        <v>50.0</v>
      </c>
      <c r="G208" s="4">
        <v>1706.0</v>
      </c>
      <c r="H208" s="4">
        <v>3.0</v>
      </c>
      <c r="I208" s="4">
        <v>27.3</v>
      </c>
      <c r="J208" s="4">
        <v>82691.0</v>
      </c>
    </row>
    <row r="209">
      <c r="A209" s="2">
        <v>42881.0</v>
      </c>
      <c r="B209" s="3">
        <v>0.6448611111111111</v>
      </c>
      <c r="C209" s="4">
        <v>33.12777</v>
      </c>
      <c r="D209" s="4">
        <v>-96.61178</v>
      </c>
      <c r="E209" s="4">
        <v>91.0</v>
      </c>
      <c r="F209" s="4">
        <v>42.0</v>
      </c>
      <c r="G209" s="4">
        <v>1720.0</v>
      </c>
      <c r="H209" s="4">
        <v>3.0</v>
      </c>
      <c r="I209" s="4">
        <v>27.1</v>
      </c>
      <c r="J209" s="4">
        <v>82741.0</v>
      </c>
    </row>
    <row r="210">
      <c r="A210" s="2">
        <v>42881.0</v>
      </c>
      <c r="B210" s="3">
        <v>0.6449305555555556</v>
      </c>
      <c r="C210" s="4">
        <v>33.12774</v>
      </c>
      <c r="D210" s="4">
        <v>-96.61094</v>
      </c>
      <c r="E210" s="4">
        <v>92.0</v>
      </c>
      <c r="F210" s="4">
        <v>48.0</v>
      </c>
      <c r="G210" s="4">
        <v>1735.0</v>
      </c>
      <c r="H210" s="4">
        <v>3.0</v>
      </c>
      <c r="I210" s="4">
        <v>26.9</v>
      </c>
      <c r="J210" s="4">
        <v>82635.0</v>
      </c>
    </row>
    <row r="211">
      <c r="A211" s="2">
        <v>42881.0</v>
      </c>
      <c r="B211" s="3">
        <v>0.645</v>
      </c>
      <c r="C211" s="4">
        <v>33.12779</v>
      </c>
      <c r="D211" s="4">
        <v>-96.61009</v>
      </c>
      <c r="E211" s="4">
        <v>87.0</v>
      </c>
      <c r="F211" s="4">
        <v>46.0</v>
      </c>
      <c r="G211" s="4">
        <v>1756.0</v>
      </c>
      <c r="H211" s="4">
        <v>3.0</v>
      </c>
      <c r="I211" s="4">
        <v>26.8</v>
      </c>
      <c r="J211" s="4">
        <v>82391.0</v>
      </c>
    </row>
    <row r="212">
      <c r="A212" s="2">
        <v>42881.0</v>
      </c>
      <c r="B212" s="3">
        <v>0.6450694444444445</v>
      </c>
      <c r="C212" s="4">
        <v>33.12786</v>
      </c>
      <c r="D212" s="4">
        <v>-96.60921</v>
      </c>
      <c r="E212" s="4">
        <v>84.0</v>
      </c>
      <c r="F212" s="4">
        <v>48.0</v>
      </c>
      <c r="G212" s="4">
        <v>1776.0</v>
      </c>
      <c r="H212" s="4">
        <v>3.0</v>
      </c>
      <c r="I212" s="4">
        <v>26.6</v>
      </c>
      <c r="J212" s="4">
        <v>82241.0</v>
      </c>
    </row>
    <row r="213">
      <c r="A213" s="2">
        <v>42881.0</v>
      </c>
      <c r="B213" s="3">
        <v>0.6451388888888889</v>
      </c>
      <c r="C213" s="4">
        <v>33.12789</v>
      </c>
      <c r="D213" s="4">
        <v>-96.60842</v>
      </c>
      <c r="E213" s="4">
        <v>88.0</v>
      </c>
      <c r="F213" s="4">
        <v>44.0</v>
      </c>
      <c r="G213" s="4">
        <v>1791.0</v>
      </c>
      <c r="H213" s="4">
        <v>3.0</v>
      </c>
      <c r="I213" s="4">
        <v>26.6</v>
      </c>
      <c r="J213" s="4">
        <v>82077.0</v>
      </c>
    </row>
    <row r="214">
      <c r="A214" s="2">
        <v>42881.0</v>
      </c>
      <c r="B214" s="3">
        <v>0.6452083333333334</v>
      </c>
      <c r="C214" s="4">
        <v>33.12792</v>
      </c>
      <c r="D214" s="4">
        <v>-96.60767</v>
      </c>
      <c r="E214" s="4">
        <v>84.0</v>
      </c>
      <c r="F214" s="4">
        <v>40.0</v>
      </c>
      <c r="G214" s="4">
        <v>1817.0</v>
      </c>
      <c r="H214" s="4">
        <v>3.0</v>
      </c>
      <c r="I214" s="4">
        <v>26.5</v>
      </c>
      <c r="J214" s="4">
        <v>81836.0</v>
      </c>
    </row>
    <row r="215">
      <c r="A215" s="2">
        <v>42881.0</v>
      </c>
      <c r="B215" s="3">
        <v>0.6452777777777777</v>
      </c>
      <c r="C215" s="4">
        <v>33.12799</v>
      </c>
      <c r="D215" s="4">
        <v>-96.60687</v>
      </c>
      <c r="E215" s="4">
        <v>90.0</v>
      </c>
      <c r="F215" s="4">
        <v>44.0</v>
      </c>
      <c r="G215" s="4">
        <v>1836.0</v>
      </c>
      <c r="H215" s="4">
        <v>3.0</v>
      </c>
      <c r="I215" s="4">
        <v>26.3</v>
      </c>
      <c r="J215" s="4">
        <v>81669.0</v>
      </c>
    </row>
    <row r="216">
      <c r="A216" s="2">
        <v>42881.0</v>
      </c>
      <c r="B216" s="3">
        <v>0.6453472222222222</v>
      </c>
      <c r="C216" s="4">
        <v>33.12808</v>
      </c>
      <c r="D216" s="4">
        <v>-96.60603</v>
      </c>
      <c r="E216" s="4">
        <v>83.0</v>
      </c>
      <c r="F216" s="4">
        <v>46.0</v>
      </c>
      <c r="G216" s="4">
        <v>1855.0</v>
      </c>
      <c r="H216" s="4">
        <v>3.0</v>
      </c>
      <c r="I216" s="4">
        <v>26.1</v>
      </c>
      <c r="J216" s="4">
        <v>81499.0</v>
      </c>
    </row>
    <row r="217">
      <c r="A217" s="2">
        <v>42881.0</v>
      </c>
      <c r="B217" s="3">
        <v>0.6454166666666666</v>
      </c>
      <c r="C217" s="4">
        <v>33.12814</v>
      </c>
      <c r="D217" s="4">
        <v>-96.6053</v>
      </c>
      <c r="E217" s="4">
        <v>85.0</v>
      </c>
      <c r="F217" s="4">
        <v>40.0</v>
      </c>
      <c r="G217" s="4">
        <v>1871.0</v>
      </c>
      <c r="H217" s="4">
        <v>3.0</v>
      </c>
      <c r="I217" s="4">
        <v>26.1</v>
      </c>
      <c r="J217" s="4">
        <v>81200.0</v>
      </c>
    </row>
    <row r="218">
      <c r="A218" s="2">
        <v>42881.0</v>
      </c>
      <c r="B218" s="3">
        <v>0.6454861111111111</v>
      </c>
      <c r="C218" s="4">
        <v>33.12822</v>
      </c>
      <c r="D218" s="4">
        <v>-96.60452</v>
      </c>
      <c r="E218" s="4">
        <v>78.0</v>
      </c>
      <c r="F218" s="4">
        <v>44.0</v>
      </c>
      <c r="G218" s="4">
        <v>1885.0</v>
      </c>
      <c r="H218" s="4">
        <v>3.0</v>
      </c>
      <c r="I218" s="4">
        <v>26.1</v>
      </c>
      <c r="J218" s="4">
        <v>80975.0</v>
      </c>
    </row>
    <row r="219">
      <c r="A219" s="2">
        <v>42881.0</v>
      </c>
      <c r="B219" s="3">
        <v>0.6455555555555555</v>
      </c>
      <c r="C219" s="4">
        <v>33.12837</v>
      </c>
      <c r="D219" s="4">
        <v>-96.60379</v>
      </c>
      <c r="E219" s="4">
        <v>80.0</v>
      </c>
      <c r="F219" s="4">
        <v>38.0</v>
      </c>
      <c r="G219" s="4">
        <v>1898.0</v>
      </c>
      <c r="H219" s="4">
        <v>3.0</v>
      </c>
      <c r="I219" s="4">
        <v>26.1</v>
      </c>
      <c r="J219" s="4">
        <v>80885.0</v>
      </c>
    </row>
    <row r="220">
      <c r="A220" s="2">
        <v>42881.0</v>
      </c>
      <c r="B220" s="3">
        <v>0.645625</v>
      </c>
      <c r="C220" s="4">
        <v>33.12845</v>
      </c>
      <c r="D220" s="4">
        <v>-96.60306</v>
      </c>
      <c r="E220" s="4">
        <v>84.0</v>
      </c>
      <c r="F220" s="4">
        <v>42.0</v>
      </c>
      <c r="G220" s="4">
        <v>1912.0</v>
      </c>
      <c r="H220" s="4">
        <v>3.0</v>
      </c>
      <c r="I220" s="4">
        <v>26.1</v>
      </c>
      <c r="J220" s="4">
        <v>80893.0</v>
      </c>
    </row>
    <row r="221">
      <c r="A221" s="2">
        <v>42881.0</v>
      </c>
      <c r="B221" s="3">
        <v>0.6456944444444445</v>
      </c>
      <c r="C221" s="4">
        <v>33.12854</v>
      </c>
      <c r="D221" s="4">
        <v>-96.60228</v>
      </c>
      <c r="E221" s="4">
        <v>78.0</v>
      </c>
      <c r="F221" s="4">
        <v>44.0</v>
      </c>
      <c r="G221" s="4">
        <v>1926.0</v>
      </c>
      <c r="H221" s="4">
        <v>3.0</v>
      </c>
      <c r="I221" s="4">
        <v>26.0</v>
      </c>
      <c r="J221" s="4">
        <v>80854.0</v>
      </c>
    </row>
    <row r="222">
      <c r="A222" s="2">
        <v>42881.0</v>
      </c>
      <c r="B222" s="3">
        <v>0.6457638888888889</v>
      </c>
      <c r="C222" s="4">
        <v>33.12865</v>
      </c>
      <c r="D222" s="4">
        <v>-96.60158</v>
      </c>
      <c r="E222" s="4">
        <v>82.0</v>
      </c>
      <c r="F222" s="4">
        <v>38.0</v>
      </c>
      <c r="G222" s="4">
        <v>1940.0</v>
      </c>
      <c r="H222" s="4">
        <v>3.0</v>
      </c>
      <c r="I222" s="4">
        <v>25.8</v>
      </c>
      <c r="J222" s="4">
        <v>80591.0</v>
      </c>
    </row>
    <row r="223">
      <c r="A223" s="2">
        <v>42881.0</v>
      </c>
      <c r="B223" s="3">
        <v>0.6458333333333334</v>
      </c>
      <c r="C223" s="4">
        <v>33.12877</v>
      </c>
      <c r="D223" s="4">
        <v>-96.60088</v>
      </c>
      <c r="E223" s="4">
        <v>77.0</v>
      </c>
      <c r="F223" s="4">
        <v>40.0</v>
      </c>
      <c r="G223" s="4">
        <v>1954.0</v>
      </c>
      <c r="H223" s="4">
        <v>3.0</v>
      </c>
      <c r="I223" s="4">
        <v>25.9</v>
      </c>
      <c r="J223" s="4">
        <v>80317.0</v>
      </c>
    </row>
    <row r="224">
      <c r="A224" s="2">
        <v>42881.0</v>
      </c>
      <c r="B224" s="3">
        <v>0.6459027777777778</v>
      </c>
      <c r="C224" s="4">
        <v>33.12888</v>
      </c>
      <c r="D224" s="4">
        <v>-96.60017</v>
      </c>
      <c r="E224" s="4">
        <v>75.0</v>
      </c>
      <c r="F224" s="4">
        <v>40.0</v>
      </c>
      <c r="G224" s="4">
        <v>1969.0</v>
      </c>
      <c r="H224" s="4">
        <v>3.0</v>
      </c>
      <c r="I224" s="4">
        <v>25.9</v>
      </c>
      <c r="J224" s="4">
        <v>80203.0</v>
      </c>
    </row>
    <row r="225">
      <c r="A225" s="2">
        <v>42881.0</v>
      </c>
      <c r="B225" s="3">
        <v>0.6459722222222222</v>
      </c>
      <c r="C225" s="4">
        <v>33.12899</v>
      </c>
      <c r="D225" s="4">
        <v>-96.59943</v>
      </c>
      <c r="E225" s="4">
        <v>82.0</v>
      </c>
      <c r="F225" s="4">
        <v>44.0</v>
      </c>
      <c r="G225" s="4">
        <v>1983.0</v>
      </c>
      <c r="H225" s="4">
        <v>3.0</v>
      </c>
      <c r="I225" s="4">
        <v>25.8</v>
      </c>
      <c r="J225" s="4">
        <v>80112.0</v>
      </c>
    </row>
    <row r="226">
      <c r="A226" s="2">
        <v>42881.0</v>
      </c>
      <c r="B226" s="3">
        <v>0.6460416666666666</v>
      </c>
      <c r="C226" s="4">
        <v>33.1291</v>
      </c>
      <c r="D226" s="4">
        <v>-96.5987</v>
      </c>
      <c r="E226" s="4">
        <v>76.0</v>
      </c>
      <c r="F226" s="4">
        <v>40.0</v>
      </c>
      <c r="G226" s="4">
        <v>1998.0</v>
      </c>
      <c r="H226" s="4">
        <v>3.0</v>
      </c>
      <c r="I226" s="4">
        <v>25.6</v>
      </c>
      <c r="J226" s="4">
        <v>80185.0</v>
      </c>
    </row>
    <row r="227">
      <c r="A227" s="2">
        <v>42881.0</v>
      </c>
      <c r="B227" s="3">
        <v>0.6461111111111111</v>
      </c>
      <c r="C227" s="4">
        <v>33.12923</v>
      </c>
      <c r="D227" s="4">
        <v>-96.59799</v>
      </c>
      <c r="E227" s="4">
        <v>77.0</v>
      </c>
      <c r="F227" s="4">
        <v>46.0</v>
      </c>
      <c r="G227" s="4">
        <v>2013.0</v>
      </c>
      <c r="H227" s="4">
        <v>3.0</v>
      </c>
      <c r="I227" s="4">
        <v>25.4</v>
      </c>
      <c r="J227" s="4">
        <v>80071.0</v>
      </c>
    </row>
    <row r="228">
      <c r="A228" s="2">
        <v>42881.0</v>
      </c>
      <c r="B228" s="3">
        <v>0.6461805555555555</v>
      </c>
      <c r="C228" s="4">
        <v>33.12936</v>
      </c>
      <c r="D228" s="4">
        <v>-96.59727</v>
      </c>
      <c r="E228" s="4">
        <v>77.0</v>
      </c>
      <c r="F228" s="4">
        <v>37.0</v>
      </c>
      <c r="G228" s="4">
        <v>2026.0</v>
      </c>
      <c r="H228" s="4">
        <v>3.0</v>
      </c>
      <c r="I228" s="4">
        <v>25.2</v>
      </c>
      <c r="J228" s="4">
        <v>79948.0</v>
      </c>
    </row>
    <row r="229">
      <c r="A229" s="2">
        <v>42881.0</v>
      </c>
      <c r="B229" s="3">
        <v>0.64625</v>
      </c>
      <c r="C229" s="4">
        <v>33.12951</v>
      </c>
      <c r="D229" s="4">
        <v>-96.59653</v>
      </c>
      <c r="E229" s="4">
        <v>77.0</v>
      </c>
      <c r="F229" s="4">
        <v>42.0</v>
      </c>
      <c r="G229" s="4">
        <v>2040.0</v>
      </c>
      <c r="H229" s="4">
        <v>3.0</v>
      </c>
      <c r="I229" s="4">
        <v>25.1</v>
      </c>
      <c r="J229" s="4">
        <v>79807.0</v>
      </c>
    </row>
    <row r="230">
      <c r="A230" s="2">
        <v>42881.0</v>
      </c>
      <c r="B230" s="3">
        <v>0.6463194444444444</v>
      </c>
      <c r="C230" s="4">
        <v>33.12963</v>
      </c>
      <c r="D230" s="4">
        <v>-96.59584</v>
      </c>
      <c r="E230" s="4">
        <v>79.0</v>
      </c>
      <c r="F230" s="4">
        <v>42.0</v>
      </c>
      <c r="G230" s="4">
        <v>2053.0</v>
      </c>
      <c r="H230" s="4">
        <v>3.0</v>
      </c>
      <c r="I230" s="4">
        <v>25.0</v>
      </c>
      <c r="J230" s="4">
        <v>79691.0</v>
      </c>
    </row>
    <row r="231">
      <c r="A231" s="2">
        <v>42881.0</v>
      </c>
      <c r="B231" s="3">
        <v>0.6463888888888889</v>
      </c>
      <c r="C231" s="4">
        <v>33.12978</v>
      </c>
      <c r="D231" s="4">
        <v>-96.59511</v>
      </c>
      <c r="E231" s="4">
        <v>76.0</v>
      </c>
      <c r="F231" s="4">
        <v>38.0</v>
      </c>
      <c r="G231" s="4">
        <v>2067.0</v>
      </c>
      <c r="H231" s="4">
        <v>3.0</v>
      </c>
      <c r="I231" s="4">
        <v>25.0</v>
      </c>
      <c r="J231" s="4">
        <v>79564.0</v>
      </c>
    </row>
    <row r="232">
      <c r="A232" s="2">
        <v>42881.0</v>
      </c>
      <c r="B232" s="3">
        <v>0.6464583333333334</v>
      </c>
      <c r="C232" s="4">
        <v>33.12993</v>
      </c>
      <c r="D232" s="4">
        <v>-96.59441</v>
      </c>
      <c r="E232" s="4">
        <v>76.0</v>
      </c>
      <c r="F232" s="4">
        <v>44.0</v>
      </c>
      <c r="G232" s="4">
        <v>2079.0</v>
      </c>
      <c r="H232" s="4">
        <v>3.0</v>
      </c>
      <c r="I232" s="4">
        <v>25.0</v>
      </c>
      <c r="J232" s="4">
        <v>79447.0</v>
      </c>
    </row>
    <row r="233">
      <c r="A233" s="2">
        <v>42881.0</v>
      </c>
      <c r="B233" s="3">
        <v>0.6465277777777778</v>
      </c>
      <c r="C233" s="4">
        <v>33.13011</v>
      </c>
      <c r="D233" s="4">
        <v>-96.59367</v>
      </c>
      <c r="E233" s="4">
        <v>72.0</v>
      </c>
      <c r="F233" s="4">
        <v>40.0</v>
      </c>
      <c r="G233" s="4">
        <v>2092.0</v>
      </c>
      <c r="H233" s="4">
        <v>3.0</v>
      </c>
      <c r="I233" s="4">
        <v>24.8</v>
      </c>
      <c r="J233" s="4">
        <v>79309.0</v>
      </c>
    </row>
    <row r="234">
      <c r="A234" s="2">
        <v>42881.0</v>
      </c>
      <c r="B234" s="3">
        <v>0.6465972222222223</v>
      </c>
      <c r="C234" s="4">
        <v>33.13031</v>
      </c>
      <c r="D234" s="4">
        <v>-96.59294</v>
      </c>
      <c r="E234" s="4">
        <v>76.0</v>
      </c>
      <c r="F234" s="4">
        <v>46.0</v>
      </c>
      <c r="G234" s="4">
        <v>2105.0</v>
      </c>
      <c r="H234" s="4">
        <v>3.0</v>
      </c>
      <c r="I234" s="4">
        <v>24.7</v>
      </c>
      <c r="J234" s="4">
        <v>78908.0</v>
      </c>
    </row>
    <row r="235">
      <c r="A235" s="2">
        <v>42881.0</v>
      </c>
      <c r="B235" s="3">
        <v>0.6466666666666666</v>
      </c>
      <c r="C235" s="4">
        <v>33.13046</v>
      </c>
      <c r="D235" s="4">
        <v>-96.59223</v>
      </c>
      <c r="E235" s="4">
        <v>78.0</v>
      </c>
      <c r="F235" s="4">
        <v>38.0</v>
      </c>
      <c r="G235" s="4">
        <v>2120.0</v>
      </c>
      <c r="H235" s="4">
        <v>3.0</v>
      </c>
      <c r="I235" s="4">
        <v>24.6</v>
      </c>
      <c r="J235" s="4">
        <v>78852.0</v>
      </c>
    </row>
    <row r="236">
      <c r="A236" s="2">
        <v>42881.0</v>
      </c>
      <c r="B236" s="3">
        <v>0.6467361111111111</v>
      </c>
      <c r="C236" s="4">
        <v>33.13064</v>
      </c>
      <c r="D236" s="4">
        <v>-96.59148</v>
      </c>
      <c r="E236" s="4">
        <v>75.0</v>
      </c>
      <c r="F236" s="4">
        <v>42.0</v>
      </c>
      <c r="G236" s="4">
        <v>2137.0</v>
      </c>
      <c r="H236" s="4">
        <v>3.0</v>
      </c>
      <c r="I236" s="4">
        <v>24.4</v>
      </c>
      <c r="J236" s="4">
        <v>78868.0</v>
      </c>
    </row>
    <row r="237">
      <c r="A237" s="2">
        <v>42881.0</v>
      </c>
      <c r="B237" s="3">
        <v>0.6468055555555555</v>
      </c>
      <c r="C237" s="4">
        <v>33.13077</v>
      </c>
      <c r="D237" s="4">
        <v>-96.59084</v>
      </c>
      <c r="E237" s="4">
        <v>80.0</v>
      </c>
      <c r="F237" s="4">
        <v>40.0</v>
      </c>
      <c r="G237" s="4">
        <v>2158.0</v>
      </c>
      <c r="H237" s="4">
        <v>3.0</v>
      </c>
      <c r="I237" s="4">
        <v>24.1</v>
      </c>
      <c r="J237" s="4">
        <v>78710.0</v>
      </c>
    </row>
    <row r="238">
      <c r="A238" s="2">
        <v>42881.0</v>
      </c>
      <c r="B238" s="3">
        <v>0.646875</v>
      </c>
      <c r="C238" s="4">
        <v>33.13095</v>
      </c>
      <c r="D238" s="4">
        <v>-96.59016</v>
      </c>
      <c r="E238" s="4">
        <v>71.0</v>
      </c>
      <c r="F238" s="4">
        <v>38.0</v>
      </c>
      <c r="G238" s="4">
        <v>2183.0</v>
      </c>
      <c r="H238" s="4">
        <v>3.0</v>
      </c>
      <c r="I238" s="4">
        <v>24.0</v>
      </c>
      <c r="J238" s="4">
        <v>78479.0</v>
      </c>
    </row>
    <row r="239">
      <c r="A239" s="2">
        <v>42881.0</v>
      </c>
      <c r="B239" s="3">
        <v>0.6469444444444444</v>
      </c>
      <c r="C239" s="4">
        <v>33.13124</v>
      </c>
      <c r="D239" s="4">
        <v>-96.58942</v>
      </c>
      <c r="E239" s="4">
        <v>62.0</v>
      </c>
      <c r="F239" s="4">
        <v>40.0</v>
      </c>
      <c r="G239" s="4">
        <v>2205.0</v>
      </c>
      <c r="H239" s="4">
        <v>3.0</v>
      </c>
      <c r="I239" s="4">
        <v>23.8</v>
      </c>
      <c r="J239" s="4">
        <v>78122.0</v>
      </c>
    </row>
    <row r="240">
      <c r="A240" s="2">
        <v>42881.0</v>
      </c>
      <c r="B240" s="3">
        <v>0.6470138888888889</v>
      </c>
      <c r="C240" s="4">
        <v>33.13149</v>
      </c>
      <c r="D240" s="4">
        <v>-96.58869</v>
      </c>
      <c r="E240" s="4">
        <v>68.0</v>
      </c>
      <c r="F240" s="4">
        <v>46.0</v>
      </c>
      <c r="G240" s="4">
        <v>2221.0</v>
      </c>
      <c r="H240" s="4">
        <v>3.0</v>
      </c>
      <c r="I240" s="4">
        <v>23.6</v>
      </c>
      <c r="J240" s="4">
        <v>78147.0</v>
      </c>
    </row>
    <row r="241">
      <c r="A241" s="2">
        <v>42881.0</v>
      </c>
      <c r="B241" s="3">
        <v>0.6470833333333333</v>
      </c>
      <c r="C241" s="4">
        <v>33.13167</v>
      </c>
      <c r="D241" s="4">
        <v>-96.58812</v>
      </c>
      <c r="E241" s="4">
        <v>69.0</v>
      </c>
      <c r="F241" s="4">
        <v>38.0</v>
      </c>
      <c r="G241" s="4">
        <v>2237.0</v>
      </c>
      <c r="H241" s="4">
        <v>3.0</v>
      </c>
      <c r="I241" s="4">
        <v>23.4</v>
      </c>
      <c r="J241" s="4">
        <v>78000.0</v>
      </c>
    </row>
    <row r="242">
      <c r="A242" s="2">
        <v>42881.0</v>
      </c>
      <c r="B242" s="3">
        <v>0.6471527777777778</v>
      </c>
      <c r="C242" s="4">
        <v>33.13193</v>
      </c>
      <c r="D242" s="4">
        <v>-96.58735</v>
      </c>
      <c r="E242" s="4">
        <v>71.0</v>
      </c>
      <c r="F242" s="4">
        <v>40.0</v>
      </c>
      <c r="G242" s="4">
        <v>2252.0</v>
      </c>
      <c r="H242" s="4">
        <v>3.0</v>
      </c>
      <c r="I242" s="4">
        <v>23.3</v>
      </c>
      <c r="J242" s="4">
        <v>77875.0</v>
      </c>
    </row>
    <row r="243">
      <c r="A243" s="2">
        <v>42881.0</v>
      </c>
      <c r="B243" s="3">
        <v>0.6472222222222223</v>
      </c>
      <c r="C243" s="4">
        <v>33.13213</v>
      </c>
      <c r="D243" s="4">
        <v>-96.58669</v>
      </c>
      <c r="E243" s="4">
        <v>69.0</v>
      </c>
      <c r="F243" s="4">
        <v>37.0</v>
      </c>
      <c r="G243" s="4">
        <v>2267.0</v>
      </c>
      <c r="H243" s="4">
        <v>3.0</v>
      </c>
      <c r="I243" s="4">
        <v>23.3</v>
      </c>
      <c r="J243" s="4">
        <v>77759.0</v>
      </c>
    </row>
    <row r="244">
      <c r="A244" s="2">
        <v>42881.0</v>
      </c>
      <c r="B244" s="3">
        <v>0.6472916666666667</v>
      </c>
      <c r="C244" s="4">
        <v>33.13236</v>
      </c>
      <c r="D244" s="4">
        <v>-96.58598</v>
      </c>
      <c r="E244" s="4">
        <v>71.0</v>
      </c>
      <c r="F244" s="4">
        <v>44.0</v>
      </c>
      <c r="G244" s="4">
        <v>2282.0</v>
      </c>
      <c r="H244" s="4">
        <v>3.0</v>
      </c>
      <c r="I244" s="4">
        <v>23.1</v>
      </c>
      <c r="J244" s="4">
        <v>77520.0</v>
      </c>
    </row>
    <row r="245">
      <c r="A245" s="2">
        <v>42881.0</v>
      </c>
      <c r="B245" s="3">
        <v>0.6473611111111112</v>
      </c>
      <c r="C245" s="4">
        <v>33.13257</v>
      </c>
      <c r="D245" s="4">
        <v>-96.58528</v>
      </c>
      <c r="E245" s="4">
        <v>66.0</v>
      </c>
      <c r="F245" s="4">
        <v>40.0</v>
      </c>
      <c r="G245" s="4">
        <v>2296.0</v>
      </c>
      <c r="H245" s="4">
        <v>3.0</v>
      </c>
      <c r="I245" s="4">
        <v>23.1</v>
      </c>
      <c r="J245" s="4">
        <v>77383.0</v>
      </c>
    </row>
    <row r="246">
      <c r="A246" s="2">
        <v>42881.0</v>
      </c>
      <c r="B246" s="3">
        <v>0.6474305555555555</v>
      </c>
      <c r="C246" s="4">
        <v>33.13278</v>
      </c>
      <c r="D246" s="4">
        <v>-96.58461</v>
      </c>
      <c r="E246" s="4">
        <v>75.0</v>
      </c>
      <c r="F246" s="4">
        <v>40.0</v>
      </c>
      <c r="G246" s="4">
        <v>2310.0</v>
      </c>
      <c r="H246" s="4">
        <v>3.0</v>
      </c>
      <c r="I246" s="4">
        <v>23.0</v>
      </c>
      <c r="J246" s="4">
        <v>77106.0</v>
      </c>
    </row>
    <row r="247">
      <c r="A247" s="2">
        <v>42881.0</v>
      </c>
      <c r="B247" s="3">
        <v>0.6475</v>
      </c>
      <c r="C247" s="4">
        <v>33.13299</v>
      </c>
      <c r="D247" s="4">
        <v>-96.58396</v>
      </c>
      <c r="E247" s="4">
        <v>62.0</v>
      </c>
      <c r="F247" s="4">
        <v>38.0</v>
      </c>
      <c r="G247" s="4">
        <v>2326.0</v>
      </c>
      <c r="H247" s="4">
        <v>3.0</v>
      </c>
      <c r="I247" s="4">
        <v>23.0</v>
      </c>
      <c r="J247" s="4">
        <v>77020.0</v>
      </c>
    </row>
    <row r="248">
      <c r="A248" s="2">
        <v>42881.0</v>
      </c>
      <c r="B248" s="3">
        <v>0.6475694444444444</v>
      </c>
      <c r="C248" s="4">
        <v>33.13329</v>
      </c>
      <c r="D248" s="4">
        <v>-96.58334</v>
      </c>
      <c r="E248" s="4">
        <v>60.0</v>
      </c>
      <c r="F248" s="4">
        <v>37.0</v>
      </c>
      <c r="G248" s="4">
        <v>2345.0</v>
      </c>
      <c r="H248" s="4">
        <v>3.0</v>
      </c>
      <c r="I248" s="4">
        <v>22.9</v>
      </c>
      <c r="J248" s="4">
        <v>76828.0</v>
      </c>
    </row>
    <row r="249">
      <c r="A249" s="2">
        <v>42881.0</v>
      </c>
      <c r="B249" s="3">
        <v>0.6476388888888889</v>
      </c>
      <c r="C249" s="4">
        <v>33.13358</v>
      </c>
      <c r="D249" s="4">
        <v>-96.58271</v>
      </c>
      <c r="E249" s="4">
        <v>64.0</v>
      </c>
      <c r="F249" s="4">
        <v>40.0</v>
      </c>
      <c r="G249" s="4">
        <v>2361.0</v>
      </c>
      <c r="H249" s="4">
        <v>3.0</v>
      </c>
      <c r="I249" s="4">
        <v>22.7</v>
      </c>
      <c r="J249" s="4">
        <v>76746.0</v>
      </c>
    </row>
    <row r="250">
      <c r="A250" s="2">
        <v>42881.0</v>
      </c>
      <c r="B250" s="3">
        <v>0.6477083333333333</v>
      </c>
      <c r="C250" s="4">
        <v>33.13389</v>
      </c>
      <c r="D250" s="4">
        <v>-96.58204</v>
      </c>
      <c r="E250" s="4">
        <v>59.0</v>
      </c>
      <c r="F250" s="4">
        <v>46.0</v>
      </c>
      <c r="G250" s="4">
        <v>2384.0</v>
      </c>
      <c r="H250" s="4">
        <v>3.0</v>
      </c>
      <c r="I250" s="4">
        <v>22.5</v>
      </c>
      <c r="J250" s="4">
        <v>76690.0</v>
      </c>
    </row>
    <row r="251">
      <c r="A251" s="2">
        <v>42881.0</v>
      </c>
      <c r="B251" s="3">
        <v>0.6477777777777778</v>
      </c>
      <c r="C251" s="4">
        <v>33.13415</v>
      </c>
      <c r="D251" s="4">
        <v>-96.58138</v>
      </c>
      <c r="E251" s="4">
        <v>66.0</v>
      </c>
      <c r="F251" s="4">
        <v>42.0</v>
      </c>
      <c r="G251" s="4">
        <v>2403.0</v>
      </c>
      <c r="H251" s="4">
        <v>3.0</v>
      </c>
      <c r="I251" s="4">
        <v>22.3</v>
      </c>
      <c r="J251" s="4">
        <v>76451.0</v>
      </c>
    </row>
    <row r="252">
      <c r="A252" s="2">
        <v>42881.0</v>
      </c>
      <c r="B252" s="3">
        <v>0.6478472222222222</v>
      </c>
      <c r="C252" s="4">
        <v>33.13437</v>
      </c>
      <c r="D252" s="4">
        <v>-96.58086</v>
      </c>
      <c r="E252" s="4">
        <v>61.0</v>
      </c>
      <c r="F252" s="4">
        <v>40.0</v>
      </c>
      <c r="G252" s="4">
        <v>2419.0</v>
      </c>
      <c r="H252" s="4">
        <v>3.0</v>
      </c>
      <c r="I252" s="4">
        <v>22.2</v>
      </c>
      <c r="J252" s="4">
        <v>76317.0</v>
      </c>
    </row>
    <row r="253">
      <c r="A253" s="2">
        <v>42881.0</v>
      </c>
      <c r="B253" s="3">
        <v>0.6479166666666667</v>
      </c>
      <c r="C253" s="4">
        <v>33.13471</v>
      </c>
      <c r="D253" s="4">
        <v>-96.58009</v>
      </c>
      <c r="E253" s="4">
        <v>62.0</v>
      </c>
      <c r="F253" s="4">
        <v>46.0</v>
      </c>
      <c r="G253" s="4">
        <v>2433.0</v>
      </c>
      <c r="H253" s="4">
        <v>3.0</v>
      </c>
      <c r="I253" s="4">
        <v>22.0</v>
      </c>
      <c r="J253" s="4">
        <v>76254.0</v>
      </c>
    </row>
    <row r="254">
      <c r="A254" s="2">
        <v>42881.0</v>
      </c>
      <c r="B254" s="3">
        <v>0.6479861111111112</v>
      </c>
      <c r="C254" s="4">
        <v>33.13499</v>
      </c>
      <c r="D254" s="4">
        <v>-96.57943</v>
      </c>
      <c r="E254" s="4">
        <v>62.0</v>
      </c>
      <c r="F254" s="4">
        <v>38.0</v>
      </c>
      <c r="G254" s="4">
        <v>2449.0</v>
      </c>
      <c r="H254" s="4">
        <v>3.0</v>
      </c>
      <c r="I254" s="4">
        <v>21.9</v>
      </c>
      <c r="J254" s="4">
        <v>76129.0</v>
      </c>
    </row>
    <row r="255">
      <c r="A255" s="2">
        <v>42881.0</v>
      </c>
      <c r="B255" s="3">
        <v>0.6480555555555556</v>
      </c>
      <c r="C255" s="4">
        <v>33.1353</v>
      </c>
      <c r="D255" s="4">
        <v>-96.57873</v>
      </c>
      <c r="E255" s="4">
        <v>62.0</v>
      </c>
      <c r="F255" s="4">
        <v>42.0</v>
      </c>
      <c r="G255" s="4">
        <v>2464.0</v>
      </c>
      <c r="H255" s="4">
        <v>3.0</v>
      </c>
      <c r="I255" s="4">
        <v>21.8</v>
      </c>
      <c r="J255" s="4">
        <v>75987.0</v>
      </c>
    </row>
    <row r="256">
      <c r="A256" s="2">
        <v>42881.0</v>
      </c>
      <c r="B256" s="3">
        <v>0.648125</v>
      </c>
      <c r="C256" s="4">
        <v>33.13556</v>
      </c>
      <c r="D256" s="4">
        <v>-96.57809</v>
      </c>
      <c r="E256" s="4">
        <v>65.0</v>
      </c>
      <c r="F256" s="4">
        <v>40.0</v>
      </c>
      <c r="G256" s="4">
        <v>2479.0</v>
      </c>
      <c r="H256" s="4">
        <v>3.0</v>
      </c>
      <c r="I256" s="4">
        <v>21.8</v>
      </c>
      <c r="J256" s="4">
        <v>75848.0</v>
      </c>
    </row>
    <row r="257">
      <c r="A257" s="2">
        <v>42881.0</v>
      </c>
      <c r="B257" s="3">
        <v>0.6481944444444444</v>
      </c>
      <c r="C257" s="4">
        <v>33.13587</v>
      </c>
      <c r="D257" s="4">
        <v>-96.57737</v>
      </c>
      <c r="E257" s="4">
        <v>63.0</v>
      </c>
      <c r="F257" s="4">
        <v>44.0</v>
      </c>
      <c r="G257" s="4">
        <v>2493.0</v>
      </c>
      <c r="H257" s="4">
        <v>3.0</v>
      </c>
      <c r="I257" s="4">
        <v>21.6</v>
      </c>
      <c r="J257" s="4">
        <v>75728.0</v>
      </c>
    </row>
    <row r="258">
      <c r="A258" s="2">
        <v>42881.0</v>
      </c>
      <c r="B258" s="3">
        <v>0.6482638888888889</v>
      </c>
      <c r="C258" s="4">
        <v>33.13612</v>
      </c>
      <c r="D258" s="4">
        <v>-96.57672</v>
      </c>
      <c r="E258" s="4">
        <v>67.0</v>
      </c>
      <c r="F258" s="4">
        <v>40.0</v>
      </c>
      <c r="G258" s="4">
        <v>2507.0</v>
      </c>
      <c r="H258" s="4">
        <v>3.0</v>
      </c>
      <c r="I258" s="4">
        <v>21.4</v>
      </c>
      <c r="J258" s="4">
        <v>75598.0</v>
      </c>
    </row>
    <row r="259">
      <c r="A259" s="2">
        <v>42881.0</v>
      </c>
      <c r="B259" s="3">
        <v>0.6483333333333333</v>
      </c>
      <c r="C259" s="4">
        <v>33.13651</v>
      </c>
      <c r="D259" s="4">
        <v>-96.57602</v>
      </c>
      <c r="E259" s="4">
        <v>60.0</v>
      </c>
      <c r="F259" s="4">
        <v>46.0</v>
      </c>
      <c r="G259" s="4">
        <v>2523.0</v>
      </c>
      <c r="H259" s="4">
        <v>3.0</v>
      </c>
      <c r="I259" s="4">
        <v>21.1</v>
      </c>
      <c r="J259" s="4">
        <v>75463.0</v>
      </c>
    </row>
    <row r="260">
      <c r="A260" s="2">
        <v>42881.0</v>
      </c>
      <c r="B260" s="3">
        <v>0.6484027777777778</v>
      </c>
      <c r="C260" s="4">
        <v>33.13682</v>
      </c>
      <c r="D260" s="4">
        <v>-96.57532</v>
      </c>
      <c r="E260" s="4">
        <v>59.0</v>
      </c>
      <c r="F260" s="4">
        <v>44.0</v>
      </c>
      <c r="G260" s="4">
        <v>2537.0</v>
      </c>
      <c r="H260" s="4">
        <v>3.0</v>
      </c>
      <c r="I260" s="4">
        <v>21.1</v>
      </c>
      <c r="J260" s="4">
        <v>75224.0</v>
      </c>
    </row>
    <row r="261">
      <c r="A261" s="2">
        <v>42881.0</v>
      </c>
      <c r="B261" s="3">
        <v>0.6484722222222222</v>
      </c>
      <c r="C261" s="4">
        <v>33.13716</v>
      </c>
      <c r="D261" s="4">
        <v>-96.57463</v>
      </c>
      <c r="E261" s="4">
        <v>63.0</v>
      </c>
      <c r="F261" s="4">
        <v>46.0</v>
      </c>
      <c r="G261" s="4">
        <v>2552.0</v>
      </c>
      <c r="H261" s="4">
        <v>3.0</v>
      </c>
      <c r="I261" s="4">
        <v>21.1</v>
      </c>
      <c r="J261" s="4">
        <v>75005.0</v>
      </c>
    </row>
    <row r="262">
      <c r="A262" s="2">
        <v>42881.0</v>
      </c>
      <c r="B262" s="3">
        <v>0.6485416666666667</v>
      </c>
      <c r="C262" s="4">
        <v>33.13744</v>
      </c>
      <c r="D262" s="4">
        <v>-96.57394</v>
      </c>
      <c r="E262" s="4">
        <v>56.0</v>
      </c>
      <c r="F262" s="4">
        <v>42.0</v>
      </c>
      <c r="G262" s="4">
        <v>2566.0</v>
      </c>
      <c r="H262" s="4">
        <v>3.0</v>
      </c>
      <c r="I262" s="4">
        <v>21.0</v>
      </c>
      <c r="J262" s="4">
        <v>74962.0</v>
      </c>
    </row>
    <row r="263">
      <c r="A263" s="2">
        <v>42881.0</v>
      </c>
      <c r="B263" s="3">
        <v>0.6486111111111111</v>
      </c>
      <c r="C263" s="4">
        <v>33.13783</v>
      </c>
      <c r="D263" s="4">
        <v>-96.57322</v>
      </c>
      <c r="E263" s="4">
        <v>67.0</v>
      </c>
      <c r="F263" s="4">
        <v>46.0</v>
      </c>
      <c r="G263" s="4">
        <v>2580.0</v>
      </c>
      <c r="H263" s="4">
        <v>3.0</v>
      </c>
      <c r="I263" s="4">
        <v>20.8</v>
      </c>
      <c r="J263" s="4">
        <v>74871.0</v>
      </c>
    </row>
    <row r="264">
      <c r="A264" s="2">
        <v>42881.0</v>
      </c>
      <c r="B264" s="3">
        <v>0.6486805555555556</v>
      </c>
      <c r="C264" s="4">
        <v>33.13816</v>
      </c>
      <c r="D264" s="4">
        <v>-96.57252</v>
      </c>
      <c r="E264" s="4">
        <v>59.0</v>
      </c>
      <c r="F264" s="4">
        <v>46.0</v>
      </c>
      <c r="G264" s="4">
        <v>2595.0</v>
      </c>
      <c r="H264" s="4">
        <v>3.0</v>
      </c>
      <c r="I264" s="4">
        <v>20.6</v>
      </c>
      <c r="J264" s="4">
        <v>74837.0</v>
      </c>
    </row>
    <row r="265">
      <c r="A265" s="2">
        <v>42881.0</v>
      </c>
      <c r="B265" s="3">
        <v>0.64875</v>
      </c>
      <c r="C265" s="4">
        <v>33.13852</v>
      </c>
      <c r="D265" s="4">
        <v>-96.57182</v>
      </c>
      <c r="E265" s="4">
        <v>63.0</v>
      </c>
      <c r="F265" s="4">
        <v>44.0</v>
      </c>
      <c r="G265" s="4">
        <v>2610.0</v>
      </c>
      <c r="H265" s="4">
        <v>3.0</v>
      </c>
      <c r="I265" s="4">
        <v>20.5</v>
      </c>
      <c r="J265" s="4">
        <v>74718.0</v>
      </c>
    </row>
    <row r="266">
      <c r="A266" s="2">
        <v>42881.0</v>
      </c>
      <c r="B266" s="3">
        <v>0.6488194444444444</v>
      </c>
      <c r="C266" s="4">
        <v>33.13883</v>
      </c>
      <c r="D266" s="4">
        <v>-96.57111</v>
      </c>
      <c r="E266" s="4">
        <v>59.0</v>
      </c>
      <c r="F266" s="4">
        <v>46.0</v>
      </c>
      <c r="G266" s="4">
        <v>2625.0</v>
      </c>
      <c r="H266" s="4">
        <v>3.0</v>
      </c>
      <c r="I266" s="4">
        <v>20.5</v>
      </c>
      <c r="J266" s="4">
        <v>74580.0</v>
      </c>
    </row>
    <row r="267">
      <c r="A267" s="2">
        <v>42881.0</v>
      </c>
      <c r="B267" s="3">
        <v>0.6488888888888888</v>
      </c>
      <c r="C267" s="4">
        <v>33.13919</v>
      </c>
      <c r="D267" s="4">
        <v>-96.57034</v>
      </c>
      <c r="E267" s="4">
        <v>63.0</v>
      </c>
      <c r="F267" s="4">
        <v>48.0</v>
      </c>
      <c r="G267" s="4">
        <v>2639.0</v>
      </c>
      <c r="H267" s="4">
        <v>3.0</v>
      </c>
      <c r="I267" s="4">
        <v>20.3</v>
      </c>
      <c r="J267" s="4">
        <v>74378.0</v>
      </c>
    </row>
    <row r="268">
      <c r="A268" s="2">
        <v>42881.0</v>
      </c>
      <c r="B268" s="3">
        <v>0.6489583333333333</v>
      </c>
      <c r="C268" s="4">
        <v>33.13946</v>
      </c>
      <c r="D268" s="4">
        <v>-96.56966</v>
      </c>
      <c r="E268" s="4">
        <v>56.0</v>
      </c>
      <c r="F268" s="4">
        <v>44.0</v>
      </c>
      <c r="G268" s="4">
        <v>2653.0</v>
      </c>
      <c r="H268" s="4">
        <v>3.0</v>
      </c>
      <c r="I268" s="4">
        <v>20.3</v>
      </c>
      <c r="J268" s="4">
        <v>74106.0</v>
      </c>
    </row>
    <row r="269">
      <c r="A269" s="2">
        <v>42881.0</v>
      </c>
      <c r="B269" s="3">
        <v>0.6490277777777778</v>
      </c>
      <c r="C269" s="4">
        <v>33.13983</v>
      </c>
      <c r="D269" s="4">
        <v>-96.56894</v>
      </c>
      <c r="E269" s="4">
        <v>67.0</v>
      </c>
      <c r="F269" s="4">
        <v>46.0</v>
      </c>
      <c r="G269" s="4">
        <v>2667.0</v>
      </c>
      <c r="H269" s="4">
        <v>3.0</v>
      </c>
      <c r="I269" s="4">
        <v>20.2</v>
      </c>
      <c r="J269" s="4">
        <v>74032.0</v>
      </c>
    </row>
    <row r="270">
      <c r="A270" s="2">
        <v>42881.0</v>
      </c>
      <c r="B270" s="3">
        <v>0.6490972222222222</v>
      </c>
      <c r="C270" s="4">
        <v>33.1402</v>
      </c>
      <c r="D270" s="4">
        <v>-96.56819</v>
      </c>
      <c r="E270" s="4">
        <v>59.0</v>
      </c>
      <c r="F270" s="4">
        <v>50.0</v>
      </c>
      <c r="G270" s="4">
        <v>2682.0</v>
      </c>
      <c r="H270" s="4">
        <v>3.0</v>
      </c>
      <c r="I270" s="4">
        <v>20.1</v>
      </c>
      <c r="J270" s="4">
        <v>74026.0</v>
      </c>
    </row>
    <row r="271">
      <c r="A271" s="2">
        <v>42881.0</v>
      </c>
      <c r="B271" s="3">
        <v>0.6491666666666667</v>
      </c>
      <c r="C271" s="4">
        <v>33.14055</v>
      </c>
      <c r="D271" s="4">
        <v>-96.56752</v>
      </c>
      <c r="E271" s="4">
        <v>60.0</v>
      </c>
      <c r="F271" s="4">
        <v>42.0</v>
      </c>
      <c r="G271" s="4">
        <v>2696.0</v>
      </c>
      <c r="H271" s="4">
        <v>3.0</v>
      </c>
      <c r="I271" s="4">
        <v>19.8</v>
      </c>
      <c r="J271" s="4">
        <v>73874.0</v>
      </c>
    </row>
    <row r="272">
      <c r="A272" s="2">
        <v>42881.0</v>
      </c>
      <c r="B272" s="3">
        <v>0.6492361111111111</v>
      </c>
      <c r="C272" s="4">
        <v>33.14091</v>
      </c>
      <c r="D272" s="4">
        <v>-96.5668</v>
      </c>
      <c r="E272" s="4">
        <v>59.0</v>
      </c>
      <c r="F272" s="4">
        <v>46.0</v>
      </c>
      <c r="G272" s="4">
        <v>2711.0</v>
      </c>
      <c r="H272" s="4">
        <v>3.0</v>
      </c>
      <c r="I272" s="4">
        <v>19.7</v>
      </c>
      <c r="J272" s="4">
        <v>73838.0</v>
      </c>
    </row>
    <row r="273">
      <c r="A273" s="2">
        <v>42881.0</v>
      </c>
      <c r="B273" s="3">
        <v>0.6493055555555556</v>
      </c>
      <c r="C273" s="4">
        <v>33.14126</v>
      </c>
      <c r="D273" s="4">
        <v>-96.56609</v>
      </c>
      <c r="E273" s="4">
        <v>63.0</v>
      </c>
      <c r="F273" s="4">
        <v>46.0</v>
      </c>
      <c r="G273" s="4">
        <v>2723.0</v>
      </c>
      <c r="H273" s="4">
        <v>3.0</v>
      </c>
      <c r="I273" s="4">
        <v>19.5</v>
      </c>
      <c r="J273" s="4">
        <v>73721.0</v>
      </c>
    </row>
    <row r="274">
      <c r="A274" s="2">
        <v>42881.0</v>
      </c>
      <c r="B274" s="3">
        <v>0.649375</v>
      </c>
      <c r="C274" s="4">
        <v>33.14162</v>
      </c>
      <c r="D274" s="4">
        <v>-96.56534</v>
      </c>
      <c r="E274" s="4">
        <v>56.0</v>
      </c>
      <c r="F274" s="4">
        <v>50.0</v>
      </c>
      <c r="G274" s="4">
        <v>2738.0</v>
      </c>
      <c r="H274" s="4">
        <v>3.0</v>
      </c>
      <c r="I274" s="4">
        <v>19.4</v>
      </c>
      <c r="J274" s="4">
        <v>73590.0</v>
      </c>
    </row>
    <row r="275">
      <c r="A275" s="2">
        <v>42881.0</v>
      </c>
      <c r="B275" s="3">
        <v>0.6494444444444445</v>
      </c>
      <c r="C275" s="4">
        <v>33.14203</v>
      </c>
      <c r="D275" s="4">
        <v>-96.56466</v>
      </c>
      <c r="E275" s="4">
        <v>53.0</v>
      </c>
      <c r="F275" s="4">
        <v>48.0</v>
      </c>
      <c r="G275" s="4">
        <v>2754.0</v>
      </c>
      <c r="H275" s="4">
        <v>3.0</v>
      </c>
      <c r="I275" s="4">
        <v>19.3</v>
      </c>
      <c r="J275" s="4">
        <v>73450.0</v>
      </c>
    </row>
    <row r="276">
      <c r="A276" s="2">
        <v>42881.0</v>
      </c>
      <c r="B276" s="3">
        <v>0.6495138888888888</v>
      </c>
      <c r="C276" s="4">
        <v>33.14243</v>
      </c>
      <c r="D276" s="4">
        <v>-96.564</v>
      </c>
      <c r="E276" s="4">
        <v>51.0</v>
      </c>
      <c r="F276" s="4">
        <v>46.0</v>
      </c>
      <c r="G276" s="4">
        <v>2771.0</v>
      </c>
      <c r="H276" s="4">
        <v>3.0</v>
      </c>
      <c r="I276" s="4">
        <v>19.0</v>
      </c>
      <c r="J276" s="4">
        <v>73251.0</v>
      </c>
    </row>
    <row r="277">
      <c r="A277" s="2">
        <v>42881.0</v>
      </c>
      <c r="B277" s="3">
        <v>0.6495833333333333</v>
      </c>
      <c r="C277" s="4">
        <v>33.14285</v>
      </c>
      <c r="D277" s="4">
        <v>-96.5633</v>
      </c>
      <c r="E277" s="4">
        <v>55.0</v>
      </c>
      <c r="F277" s="4">
        <v>46.0</v>
      </c>
      <c r="G277" s="4">
        <v>2787.0</v>
      </c>
      <c r="H277" s="4">
        <v>3.0</v>
      </c>
      <c r="I277" s="4">
        <v>18.8</v>
      </c>
      <c r="J277" s="4">
        <v>73170.0</v>
      </c>
    </row>
    <row r="278">
      <c r="A278" s="2">
        <v>42881.0</v>
      </c>
      <c r="B278" s="3">
        <v>0.6496527777777777</v>
      </c>
      <c r="C278" s="4">
        <v>33.14314</v>
      </c>
      <c r="D278" s="4">
        <v>-96.56277</v>
      </c>
      <c r="E278" s="4">
        <v>59.0</v>
      </c>
      <c r="F278" s="4">
        <v>42.0</v>
      </c>
      <c r="G278" s="4">
        <v>2800.0</v>
      </c>
      <c r="H278" s="4">
        <v>3.0</v>
      </c>
      <c r="I278" s="4">
        <v>18.7</v>
      </c>
      <c r="J278" s="4">
        <v>73054.0</v>
      </c>
    </row>
    <row r="279">
      <c r="A279" s="2">
        <v>42881.0</v>
      </c>
      <c r="B279" s="3">
        <v>0.6497222222222222</v>
      </c>
      <c r="C279" s="4">
        <v>33.14355</v>
      </c>
      <c r="D279" s="4">
        <v>-96.56203</v>
      </c>
      <c r="E279" s="4">
        <v>54.0</v>
      </c>
      <c r="F279" s="4">
        <v>42.0</v>
      </c>
      <c r="G279" s="4">
        <v>2817.0</v>
      </c>
      <c r="H279" s="4">
        <v>3.0</v>
      </c>
      <c r="I279" s="4">
        <v>18.6</v>
      </c>
      <c r="J279" s="4">
        <v>72937.0</v>
      </c>
    </row>
    <row r="280">
      <c r="A280" s="2">
        <v>42881.0</v>
      </c>
      <c r="B280" s="3">
        <v>0.6497916666666667</v>
      </c>
      <c r="C280" s="4">
        <v>33.14391</v>
      </c>
      <c r="D280" s="4">
        <v>-96.56135</v>
      </c>
      <c r="E280" s="4">
        <v>63.0</v>
      </c>
      <c r="F280" s="4">
        <v>44.0</v>
      </c>
      <c r="G280" s="4">
        <v>2834.0</v>
      </c>
      <c r="H280" s="4">
        <v>3.0</v>
      </c>
      <c r="I280" s="4">
        <v>18.5</v>
      </c>
      <c r="J280" s="4">
        <v>72765.0</v>
      </c>
    </row>
    <row r="281">
      <c r="A281" s="2">
        <v>42881.0</v>
      </c>
      <c r="B281" s="3">
        <v>0.6498611111111111</v>
      </c>
      <c r="C281" s="4">
        <v>33.14425</v>
      </c>
      <c r="D281" s="4">
        <v>-96.56071</v>
      </c>
      <c r="E281" s="4">
        <v>56.0</v>
      </c>
      <c r="F281" s="4">
        <v>44.0</v>
      </c>
      <c r="G281" s="4">
        <v>2849.0</v>
      </c>
      <c r="H281" s="4">
        <v>3.0</v>
      </c>
      <c r="I281" s="4">
        <v>18.4</v>
      </c>
      <c r="J281" s="4">
        <v>72415.0</v>
      </c>
    </row>
    <row r="282">
      <c r="A282" s="2">
        <v>42881.0</v>
      </c>
      <c r="B282" s="3">
        <v>0.6499305555555556</v>
      </c>
      <c r="C282" s="4">
        <v>33.14463</v>
      </c>
      <c r="D282" s="4">
        <v>-96.56</v>
      </c>
      <c r="E282" s="4">
        <v>58.0</v>
      </c>
      <c r="F282" s="4">
        <v>48.0</v>
      </c>
      <c r="G282" s="4">
        <v>2870.0</v>
      </c>
      <c r="H282" s="4">
        <v>3.0</v>
      </c>
      <c r="I282" s="4">
        <v>18.2</v>
      </c>
      <c r="J282" s="4">
        <v>72428.0</v>
      </c>
    </row>
    <row r="283">
      <c r="A283" s="2">
        <v>42881.0</v>
      </c>
      <c r="B283" s="3">
        <v>0.65</v>
      </c>
      <c r="C283" s="4">
        <v>33.14504</v>
      </c>
      <c r="D283" s="4">
        <v>-96.55929</v>
      </c>
      <c r="E283" s="4">
        <v>51.0</v>
      </c>
      <c r="F283" s="4">
        <v>46.0</v>
      </c>
      <c r="G283" s="4">
        <v>2889.0</v>
      </c>
      <c r="H283" s="4">
        <v>3.0</v>
      </c>
      <c r="I283" s="4">
        <v>18.1</v>
      </c>
      <c r="J283" s="4">
        <v>72290.0</v>
      </c>
    </row>
    <row r="284">
      <c r="A284" s="2">
        <v>42881.0</v>
      </c>
      <c r="B284" s="3">
        <v>0.6500694444444445</v>
      </c>
      <c r="C284" s="4">
        <v>33.14541</v>
      </c>
      <c r="D284" s="4">
        <v>-96.55858</v>
      </c>
      <c r="E284" s="4">
        <v>52.0</v>
      </c>
      <c r="F284" s="4">
        <v>50.0</v>
      </c>
      <c r="G284" s="4">
        <v>2910.0</v>
      </c>
      <c r="H284" s="4">
        <v>3.0</v>
      </c>
      <c r="I284" s="4">
        <v>17.8</v>
      </c>
      <c r="J284" s="4">
        <v>72129.0</v>
      </c>
    </row>
    <row r="285">
      <c r="A285" s="2">
        <v>42881.0</v>
      </c>
      <c r="B285" s="3">
        <v>0.6501388888888889</v>
      </c>
      <c r="C285" s="4">
        <v>33.14589</v>
      </c>
      <c r="D285" s="4">
        <v>-96.55787</v>
      </c>
      <c r="E285" s="4">
        <v>53.0</v>
      </c>
      <c r="F285" s="4">
        <v>51.0</v>
      </c>
      <c r="G285" s="4">
        <v>2933.0</v>
      </c>
      <c r="H285" s="4">
        <v>3.0</v>
      </c>
      <c r="I285" s="4">
        <v>17.7</v>
      </c>
      <c r="J285" s="4">
        <v>71735.0</v>
      </c>
    </row>
    <row r="286">
      <c r="A286" s="2">
        <v>42881.0</v>
      </c>
      <c r="B286" s="3">
        <v>0.6502083333333334</v>
      </c>
      <c r="C286" s="4">
        <v>33.14628</v>
      </c>
      <c r="D286" s="4">
        <v>-96.55722</v>
      </c>
      <c r="E286" s="4">
        <v>53.0</v>
      </c>
      <c r="F286" s="4">
        <v>42.0</v>
      </c>
      <c r="G286" s="4">
        <v>2952.0</v>
      </c>
      <c r="H286" s="4">
        <v>3.0</v>
      </c>
      <c r="I286" s="4">
        <v>17.4</v>
      </c>
      <c r="J286" s="4">
        <v>71772.0</v>
      </c>
    </row>
    <row r="287">
      <c r="A287" s="2">
        <v>42881.0</v>
      </c>
      <c r="B287" s="3">
        <v>0.6502777777777777</v>
      </c>
      <c r="C287" s="4">
        <v>33.14662</v>
      </c>
      <c r="D287" s="4">
        <v>-96.55663</v>
      </c>
      <c r="E287" s="4">
        <v>56.0</v>
      </c>
      <c r="F287" s="4">
        <v>37.0</v>
      </c>
      <c r="G287" s="4">
        <v>2977.0</v>
      </c>
      <c r="H287" s="4">
        <v>3.0</v>
      </c>
      <c r="I287" s="4">
        <v>17.3</v>
      </c>
      <c r="J287" s="4">
        <v>71413.0</v>
      </c>
    </row>
    <row r="288">
      <c r="A288" s="2">
        <v>42881.0</v>
      </c>
      <c r="B288" s="3">
        <v>0.6503472222222222</v>
      </c>
      <c r="C288" s="4">
        <v>33.14698</v>
      </c>
      <c r="D288" s="4">
        <v>-96.55605</v>
      </c>
      <c r="E288" s="4">
        <v>52.0</v>
      </c>
      <c r="F288" s="4">
        <v>42.0</v>
      </c>
      <c r="G288" s="4">
        <v>2992.0</v>
      </c>
      <c r="H288" s="4">
        <v>3.0</v>
      </c>
      <c r="I288" s="4">
        <v>17.3</v>
      </c>
      <c r="J288" s="4">
        <v>71343.0</v>
      </c>
    </row>
    <row r="289">
      <c r="A289" s="2">
        <v>42881.0</v>
      </c>
      <c r="B289" s="3">
        <v>0.6504166666666666</v>
      </c>
      <c r="C289" s="4">
        <v>33.14742</v>
      </c>
      <c r="D289" s="4">
        <v>-96.5554</v>
      </c>
      <c r="E289" s="4">
        <v>52.0</v>
      </c>
      <c r="F289" s="4">
        <v>50.0</v>
      </c>
      <c r="G289" s="4">
        <v>3010.0</v>
      </c>
      <c r="H289" s="4">
        <v>3.0</v>
      </c>
      <c r="I289" s="4">
        <v>17.1</v>
      </c>
      <c r="J289" s="4">
        <v>71306.0</v>
      </c>
    </row>
    <row r="290">
      <c r="A290" s="2">
        <v>42881.0</v>
      </c>
      <c r="B290" s="3">
        <v>0.6504861111111111</v>
      </c>
      <c r="C290" s="4">
        <v>33.14784</v>
      </c>
      <c r="D290" s="4">
        <v>-96.55478</v>
      </c>
      <c r="E290" s="4">
        <v>51.0</v>
      </c>
      <c r="F290" s="4">
        <v>46.0</v>
      </c>
      <c r="G290" s="4">
        <v>3025.0</v>
      </c>
      <c r="H290" s="4">
        <v>3.0</v>
      </c>
      <c r="I290" s="4">
        <v>17.0</v>
      </c>
      <c r="J290" s="4">
        <v>71193.0</v>
      </c>
    </row>
    <row r="291">
      <c r="A291" s="2">
        <v>42881.0</v>
      </c>
      <c r="B291" s="3">
        <v>0.6505555555555556</v>
      </c>
      <c r="C291" s="4">
        <v>33.14823</v>
      </c>
      <c r="D291" s="4">
        <v>-96.55414</v>
      </c>
      <c r="E291" s="4">
        <v>59.0</v>
      </c>
      <c r="F291" s="4">
        <v>44.0</v>
      </c>
      <c r="G291" s="4">
        <v>3040.0</v>
      </c>
      <c r="H291" s="4">
        <v>3.0</v>
      </c>
      <c r="I291" s="4">
        <v>17.0</v>
      </c>
      <c r="J291" s="4">
        <v>70794.0</v>
      </c>
    </row>
    <row r="292">
      <c r="A292" s="2">
        <v>42881.0</v>
      </c>
      <c r="B292" s="3">
        <v>0.650625</v>
      </c>
      <c r="C292" s="4">
        <v>33.14864</v>
      </c>
      <c r="D292" s="4">
        <v>-96.55346</v>
      </c>
      <c r="E292" s="4">
        <v>54.0</v>
      </c>
      <c r="F292" s="4">
        <v>48.0</v>
      </c>
      <c r="G292" s="4">
        <v>3056.0</v>
      </c>
      <c r="H292" s="4">
        <v>3.0</v>
      </c>
      <c r="I292" s="4">
        <v>16.9</v>
      </c>
      <c r="J292" s="4">
        <v>70805.0</v>
      </c>
    </row>
    <row r="293">
      <c r="A293" s="2">
        <v>42881.0</v>
      </c>
      <c r="B293" s="3">
        <v>0.6506944444444445</v>
      </c>
      <c r="C293" s="4">
        <v>33.14899</v>
      </c>
      <c r="D293" s="4">
        <v>-96.55282</v>
      </c>
      <c r="E293" s="4">
        <v>59.0</v>
      </c>
      <c r="F293" s="4">
        <v>44.0</v>
      </c>
      <c r="G293" s="4">
        <v>3071.0</v>
      </c>
      <c r="H293" s="4">
        <v>3.0</v>
      </c>
      <c r="I293" s="4">
        <v>16.6</v>
      </c>
      <c r="J293" s="4">
        <v>70794.0</v>
      </c>
    </row>
    <row r="294">
      <c r="A294" s="2">
        <v>42881.0</v>
      </c>
      <c r="B294" s="3">
        <v>0.6507638888888889</v>
      </c>
      <c r="C294" s="4">
        <v>33.1494</v>
      </c>
      <c r="D294" s="4">
        <v>-96.55212</v>
      </c>
      <c r="E294" s="4">
        <v>55.0</v>
      </c>
      <c r="F294" s="4">
        <v>46.0</v>
      </c>
      <c r="G294" s="4">
        <v>3085.0</v>
      </c>
      <c r="H294" s="4">
        <v>3.0</v>
      </c>
      <c r="I294" s="4">
        <v>16.6</v>
      </c>
      <c r="J294" s="4">
        <v>70677.0</v>
      </c>
    </row>
    <row r="295">
      <c r="A295" s="2">
        <v>42881.0</v>
      </c>
      <c r="B295" s="3">
        <v>0.6508333333333334</v>
      </c>
      <c r="C295" s="4">
        <v>33.14976</v>
      </c>
      <c r="D295" s="4">
        <v>-96.55148</v>
      </c>
      <c r="E295" s="4">
        <v>58.0</v>
      </c>
      <c r="F295" s="4">
        <v>44.0</v>
      </c>
      <c r="G295" s="4">
        <v>3102.0</v>
      </c>
      <c r="H295" s="4">
        <v>3.0</v>
      </c>
      <c r="I295" s="4">
        <v>16.6</v>
      </c>
      <c r="J295" s="4">
        <v>70555.0</v>
      </c>
    </row>
    <row r="296">
      <c r="A296" s="2">
        <v>42881.0</v>
      </c>
      <c r="B296" s="3">
        <v>0.6509027777777778</v>
      </c>
      <c r="C296" s="4">
        <v>33.15014</v>
      </c>
      <c r="D296" s="4">
        <v>-96.55078</v>
      </c>
      <c r="E296" s="4">
        <v>52.0</v>
      </c>
      <c r="F296" s="4">
        <v>44.0</v>
      </c>
      <c r="G296" s="4">
        <v>3117.0</v>
      </c>
      <c r="H296" s="4">
        <v>3.0</v>
      </c>
      <c r="I296" s="4">
        <v>16.5</v>
      </c>
      <c r="J296" s="4">
        <v>70403.0</v>
      </c>
    </row>
    <row r="297">
      <c r="A297" s="2">
        <v>42881.0</v>
      </c>
      <c r="B297" s="3">
        <v>0.6509722222222222</v>
      </c>
      <c r="C297" s="4">
        <v>33.15049</v>
      </c>
      <c r="D297" s="4">
        <v>-96.55012</v>
      </c>
      <c r="E297" s="4">
        <v>61.0</v>
      </c>
      <c r="F297" s="4">
        <v>46.0</v>
      </c>
      <c r="G297" s="4">
        <v>3131.0</v>
      </c>
      <c r="H297" s="4">
        <v>3.0</v>
      </c>
      <c r="I297" s="4">
        <v>16.5</v>
      </c>
      <c r="J297" s="4">
        <v>70289.0</v>
      </c>
    </row>
    <row r="298">
      <c r="A298" s="2">
        <v>42881.0</v>
      </c>
      <c r="B298" s="3">
        <v>0.6510416666666666</v>
      </c>
      <c r="C298" s="4">
        <v>33.15091</v>
      </c>
      <c r="D298" s="4">
        <v>-96.54942</v>
      </c>
      <c r="E298" s="4">
        <v>53.0</v>
      </c>
      <c r="F298" s="4">
        <v>50.0</v>
      </c>
      <c r="G298" s="4">
        <v>3146.0</v>
      </c>
      <c r="H298" s="4">
        <v>3.0</v>
      </c>
      <c r="I298" s="4">
        <v>16.4</v>
      </c>
      <c r="J298" s="4">
        <v>70160.0</v>
      </c>
    </row>
    <row r="299">
      <c r="A299" s="2">
        <v>42881.0</v>
      </c>
      <c r="B299" s="3">
        <v>0.6511111111111111</v>
      </c>
      <c r="C299" s="4">
        <v>33.15128</v>
      </c>
      <c r="D299" s="4">
        <v>-96.54874</v>
      </c>
      <c r="E299" s="4">
        <v>60.0</v>
      </c>
      <c r="F299" s="4">
        <v>46.0</v>
      </c>
      <c r="G299" s="4">
        <v>3161.0</v>
      </c>
      <c r="H299" s="4">
        <v>3.0</v>
      </c>
      <c r="I299" s="4">
        <v>16.4</v>
      </c>
      <c r="J299" s="4">
        <v>70038.0</v>
      </c>
    </row>
    <row r="300">
      <c r="A300" s="2">
        <v>42881.0</v>
      </c>
      <c r="B300" s="3">
        <v>0.6511805555555555</v>
      </c>
      <c r="C300" s="4">
        <v>33.1517</v>
      </c>
      <c r="D300" s="4">
        <v>-96.54805</v>
      </c>
      <c r="E300" s="4">
        <v>56.0</v>
      </c>
      <c r="F300" s="4">
        <v>48.0</v>
      </c>
      <c r="G300" s="4">
        <v>3177.0</v>
      </c>
      <c r="H300" s="4">
        <v>3.0</v>
      </c>
      <c r="I300" s="4">
        <v>16.2</v>
      </c>
      <c r="J300" s="4">
        <v>69908.0</v>
      </c>
    </row>
    <row r="301">
      <c r="A301" s="2">
        <v>42881.0</v>
      </c>
      <c r="B301" s="3">
        <v>0.65125</v>
      </c>
      <c r="C301" s="4">
        <v>33.15209</v>
      </c>
      <c r="D301" s="4">
        <v>-96.54732</v>
      </c>
      <c r="E301" s="4">
        <v>58.0</v>
      </c>
      <c r="F301" s="4">
        <v>46.0</v>
      </c>
      <c r="G301" s="4">
        <v>3192.0</v>
      </c>
      <c r="H301" s="4">
        <v>3.0</v>
      </c>
      <c r="I301" s="4">
        <v>16.0</v>
      </c>
      <c r="J301" s="4">
        <v>69582.0</v>
      </c>
    </row>
    <row r="302">
      <c r="A302" s="2">
        <v>42881.0</v>
      </c>
      <c r="B302" s="3">
        <v>0.6513194444444445</v>
      </c>
      <c r="C302" s="4">
        <v>33.15239</v>
      </c>
      <c r="D302" s="4">
        <v>-96.54664</v>
      </c>
      <c r="E302" s="4">
        <v>53.0</v>
      </c>
      <c r="F302" s="4">
        <v>48.0</v>
      </c>
      <c r="G302" s="4">
        <v>3207.0</v>
      </c>
      <c r="H302" s="4">
        <v>3.0</v>
      </c>
      <c r="I302" s="4">
        <v>16.0</v>
      </c>
      <c r="J302" s="4">
        <v>69547.0</v>
      </c>
    </row>
    <row r="303">
      <c r="A303" s="2">
        <v>42881.0</v>
      </c>
      <c r="B303" s="3">
        <v>0.6513888888888889</v>
      </c>
      <c r="C303" s="4">
        <v>33.15287</v>
      </c>
      <c r="D303" s="4">
        <v>-96.54591</v>
      </c>
      <c r="E303" s="4">
        <v>60.0</v>
      </c>
      <c r="F303" s="4">
        <v>50.0</v>
      </c>
      <c r="G303" s="4">
        <v>3222.0</v>
      </c>
      <c r="H303" s="4">
        <v>3.0</v>
      </c>
      <c r="I303" s="4">
        <v>15.7</v>
      </c>
      <c r="J303" s="4">
        <v>69536.0</v>
      </c>
    </row>
    <row r="304">
      <c r="A304" s="2">
        <v>42881.0</v>
      </c>
      <c r="B304" s="3">
        <v>0.6514583333333334</v>
      </c>
      <c r="C304" s="4">
        <v>33.15325</v>
      </c>
      <c r="D304" s="4">
        <v>-96.5452</v>
      </c>
      <c r="E304" s="4">
        <v>53.0</v>
      </c>
      <c r="F304" s="4">
        <v>48.0</v>
      </c>
      <c r="G304" s="4">
        <v>3236.0</v>
      </c>
      <c r="H304" s="4">
        <v>3.0</v>
      </c>
      <c r="I304" s="4">
        <v>15.6</v>
      </c>
      <c r="J304" s="4">
        <v>69422.0</v>
      </c>
    </row>
    <row r="305">
      <c r="A305" s="2">
        <v>42881.0</v>
      </c>
      <c r="B305" s="3">
        <v>0.6515277777777778</v>
      </c>
      <c r="C305" s="4">
        <v>33.15364</v>
      </c>
      <c r="D305" s="4">
        <v>-96.54451</v>
      </c>
      <c r="E305" s="4">
        <v>61.0</v>
      </c>
      <c r="F305" s="4">
        <v>46.0</v>
      </c>
      <c r="G305" s="4">
        <v>3251.0</v>
      </c>
      <c r="H305" s="4">
        <v>3.0</v>
      </c>
      <c r="I305" s="4">
        <v>15.5</v>
      </c>
      <c r="J305" s="4">
        <v>69291.0</v>
      </c>
    </row>
    <row r="306">
      <c r="A306" s="2">
        <v>42881.0</v>
      </c>
      <c r="B306" s="3">
        <v>0.6515972222222223</v>
      </c>
      <c r="C306" s="4">
        <v>33.15404</v>
      </c>
      <c r="D306" s="4">
        <v>-96.54376</v>
      </c>
      <c r="E306" s="4">
        <v>57.0</v>
      </c>
      <c r="F306" s="4">
        <v>50.0</v>
      </c>
      <c r="G306" s="4">
        <v>3267.0</v>
      </c>
      <c r="H306" s="4">
        <v>3.0</v>
      </c>
      <c r="I306" s="4">
        <v>15.2</v>
      </c>
      <c r="J306" s="4">
        <v>69160.0</v>
      </c>
    </row>
    <row r="307">
      <c r="A307" s="2">
        <v>42881.0</v>
      </c>
      <c r="B307" s="3">
        <v>0.6516666666666666</v>
      </c>
      <c r="C307" s="4">
        <v>33.15447</v>
      </c>
      <c r="D307" s="4">
        <v>-96.54308</v>
      </c>
      <c r="E307" s="4">
        <v>55.0</v>
      </c>
      <c r="F307" s="4">
        <v>50.0</v>
      </c>
      <c r="G307" s="4">
        <v>3281.0</v>
      </c>
      <c r="H307" s="4">
        <v>3.0</v>
      </c>
      <c r="I307" s="4">
        <v>15.0</v>
      </c>
      <c r="J307" s="4">
        <v>68973.0</v>
      </c>
    </row>
    <row r="308">
      <c r="A308" s="2">
        <v>42881.0</v>
      </c>
      <c r="B308" s="3">
        <v>0.6517361111111111</v>
      </c>
      <c r="C308" s="4">
        <v>33.15487</v>
      </c>
      <c r="D308" s="4">
        <v>-96.54231</v>
      </c>
      <c r="E308" s="4">
        <v>60.0</v>
      </c>
      <c r="F308" s="4">
        <v>48.0</v>
      </c>
      <c r="G308" s="4">
        <v>3295.0</v>
      </c>
      <c r="H308" s="4">
        <v>3.0</v>
      </c>
      <c r="I308" s="4">
        <v>14.8</v>
      </c>
      <c r="J308" s="4">
        <v>68700.0</v>
      </c>
    </row>
    <row r="309">
      <c r="A309" s="2">
        <v>42881.0</v>
      </c>
      <c r="B309" s="3">
        <v>0.6518055555555555</v>
      </c>
      <c r="C309" s="4">
        <v>33.15525</v>
      </c>
      <c r="D309" s="4">
        <v>-96.5416</v>
      </c>
      <c r="E309" s="4">
        <v>57.0</v>
      </c>
      <c r="F309" s="4">
        <v>50.0</v>
      </c>
      <c r="G309" s="4">
        <v>3309.0</v>
      </c>
      <c r="H309" s="4">
        <v>3.0</v>
      </c>
      <c r="I309" s="4">
        <v>14.7</v>
      </c>
      <c r="J309" s="4">
        <v>68789.0</v>
      </c>
    </row>
    <row r="310">
      <c r="A310" s="2">
        <v>42881.0</v>
      </c>
      <c r="B310" s="3">
        <v>0.651875</v>
      </c>
      <c r="C310" s="4">
        <v>33.15561</v>
      </c>
      <c r="D310" s="4">
        <v>-96.54098</v>
      </c>
      <c r="E310" s="4">
        <v>52.0</v>
      </c>
      <c r="F310" s="4">
        <v>48.0</v>
      </c>
      <c r="G310" s="4">
        <v>3323.0</v>
      </c>
      <c r="H310" s="4">
        <v>3.0</v>
      </c>
      <c r="I310" s="4">
        <v>14.5</v>
      </c>
      <c r="J310" s="4">
        <v>68721.0</v>
      </c>
    </row>
    <row r="311">
      <c r="A311" s="2">
        <v>42881.0</v>
      </c>
      <c r="B311" s="3">
        <v>0.6519444444444444</v>
      </c>
      <c r="C311" s="4">
        <v>33.15614</v>
      </c>
      <c r="D311" s="4">
        <v>-96.54015</v>
      </c>
      <c r="E311" s="4">
        <v>52.0</v>
      </c>
      <c r="F311" s="4">
        <v>51.0</v>
      </c>
      <c r="G311" s="4">
        <v>3337.0</v>
      </c>
      <c r="H311" s="4">
        <v>3.0</v>
      </c>
      <c r="I311" s="4">
        <v>14.4</v>
      </c>
      <c r="J311" s="4">
        <v>68597.0</v>
      </c>
    </row>
    <row r="312">
      <c r="A312" s="2">
        <v>42881.0</v>
      </c>
      <c r="B312" s="3">
        <v>0.6520138888888889</v>
      </c>
      <c r="C312" s="4">
        <v>33.15654</v>
      </c>
      <c r="D312" s="4">
        <v>-96.53942</v>
      </c>
      <c r="E312" s="4">
        <v>59.0</v>
      </c>
      <c r="F312" s="4">
        <v>48.0</v>
      </c>
      <c r="G312" s="4">
        <v>3352.0</v>
      </c>
      <c r="H312" s="4">
        <v>3.0</v>
      </c>
      <c r="I312" s="4">
        <v>14.3</v>
      </c>
      <c r="J312" s="4">
        <v>68466.0</v>
      </c>
    </row>
    <row r="313">
      <c r="A313" s="2">
        <v>42881.0</v>
      </c>
      <c r="B313" s="3">
        <v>0.6520833333333333</v>
      </c>
      <c r="C313" s="4">
        <v>33.15698</v>
      </c>
      <c r="D313" s="4">
        <v>-96.53871</v>
      </c>
      <c r="E313" s="4">
        <v>52.0</v>
      </c>
      <c r="F313" s="4">
        <v>51.0</v>
      </c>
      <c r="G313" s="4">
        <v>3366.0</v>
      </c>
      <c r="H313" s="4">
        <v>3.0</v>
      </c>
      <c r="I313" s="4">
        <v>14.1</v>
      </c>
      <c r="J313" s="4">
        <v>68192.0</v>
      </c>
    </row>
    <row r="314">
      <c r="A314" s="2">
        <v>42881.0</v>
      </c>
      <c r="B314" s="3">
        <v>0.6521527777777778</v>
      </c>
      <c r="C314" s="4">
        <v>33.15737</v>
      </c>
      <c r="D314" s="4">
        <v>-96.53797</v>
      </c>
      <c r="E314" s="4">
        <v>60.0</v>
      </c>
      <c r="F314" s="4">
        <v>50.0</v>
      </c>
      <c r="G314" s="4">
        <v>3381.0</v>
      </c>
      <c r="H314" s="4">
        <v>3.0</v>
      </c>
      <c r="I314" s="4">
        <v>14.1</v>
      </c>
      <c r="J314" s="4">
        <v>68051.0</v>
      </c>
    </row>
    <row r="315">
      <c r="A315" s="2">
        <v>42881.0</v>
      </c>
      <c r="B315" s="3">
        <v>0.6522222222222223</v>
      </c>
      <c r="C315" s="4">
        <v>33.15774</v>
      </c>
      <c r="D315" s="4">
        <v>-96.53735</v>
      </c>
      <c r="E315" s="4">
        <v>53.0</v>
      </c>
      <c r="F315" s="4">
        <v>53.0</v>
      </c>
      <c r="G315" s="4">
        <v>3395.0</v>
      </c>
      <c r="H315" s="4">
        <v>3.0</v>
      </c>
      <c r="I315" s="4">
        <v>14.1</v>
      </c>
      <c r="J315" s="4">
        <v>67894.0</v>
      </c>
    </row>
    <row r="316">
      <c r="A316" s="2">
        <v>42881.0</v>
      </c>
      <c r="B316" s="3">
        <v>0.6522916666666667</v>
      </c>
      <c r="C316" s="4">
        <v>33.15827</v>
      </c>
      <c r="D316" s="4">
        <v>-96.53644</v>
      </c>
      <c r="E316" s="4">
        <v>56.0</v>
      </c>
      <c r="F316" s="4">
        <v>51.0</v>
      </c>
      <c r="G316" s="4">
        <v>3409.0</v>
      </c>
      <c r="H316" s="4">
        <v>3.0</v>
      </c>
      <c r="I316" s="4">
        <v>14.0</v>
      </c>
      <c r="J316" s="4">
        <v>67877.0</v>
      </c>
    </row>
    <row r="317">
      <c r="A317" s="2">
        <v>42881.0</v>
      </c>
      <c r="B317" s="3">
        <v>0.6523611111111111</v>
      </c>
      <c r="C317" s="4">
        <v>33.15867</v>
      </c>
      <c r="D317" s="4">
        <v>-96.53583</v>
      </c>
      <c r="E317" s="4">
        <v>55.0</v>
      </c>
      <c r="F317" s="4">
        <v>51.0</v>
      </c>
      <c r="G317" s="4">
        <v>3424.0</v>
      </c>
      <c r="H317" s="4">
        <v>3.0</v>
      </c>
      <c r="I317" s="4">
        <v>13.7</v>
      </c>
      <c r="J317" s="4">
        <v>67844.0</v>
      </c>
    </row>
    <row r="318">
      <c r="A318" s="2">
        <v>42881.0</v>
      </c>
      <c r="B318" s="3">
        <v>0.6524305555555555</v>
      </c>
      <c r="C318" s="4">
        <v>33.15913</v>
      </c>
      <c r="D318" s="4">
        <v>-96.53493</v>
      </c>
      <c r="E318" s="4">
        <v>53.0</v>
      </c>
      <c r="F318" s="4">
        <v>51.0</v>
      </c>
      <c r="G318" s="4">
        <v>3438.0</v>
      </c>
      <c r="H318" s="4">
        <v>3.0</v>
      </c>
      <c r="I318" s="4">
        <v>13.5</v>
      </c>
      <c r="J318" s="4">
        <v>67792.0</v>
      </c>
    </row>
    <row r="319">
      <c r="A319" s="2">
        <v>42881.0</v>
      </c>
      <c r="B319" s="3">
        <v>0.6525</v>
      </c>
      <c r="C319" s="4">
        <v>33.1597</v>
      </c>
      <c r="D319" s="4">
        <v>-96.53422</v>
      </c>
      <c r="E319" s="4">
        <v>52.0</v>
      </c>
      <c r="F319" s="4">
        <v>50.0</v>
      </c>
      <c r="G319" s="4">
        <v>3451.0</v>
      </c>
      <c r="H319" s="4">
        <v>3.0</v>
      </c>
      <c r="I319" s="4">
        <v>13.2</v>
      </c>
      <c r="J319" s="4">
        <v>67642.0</v>
      </c>
    </row>
    <row r="320">
      <c r="A320" s="2">
        <v>42881.0</v>
      </c>
      <c r="B320" s="3">
        <v>0.6525694444444444</v>
      </c>
      <c r="C320" s="4">
        <v>33.16014</v>
      </c>
      <c r="D320" s="4">
        <v>-96.53349</v>
      </c>
      <c r="E320" s="4">
        <v>51.0</v>
      </c>
      <c r="F320" s="4">
        <v>51.0</v>
      </c>
      <c r="G320" s="4">
        <v>3466.0</v>
      </c>
      <c r="H320" s="4">
        <v>3.0</v>
      </c>
      <c r="I320" s="4">
        <v>13.0</v>
      </c>
      <c r="J320" s="4">
        <v>67416.0</v>
      </c>
    </row>
    <row r="321">
      <c r="A321" s="2">
        <v>42881.0</v>
      </c>
      <c r="B321" s="3">
        <v>0.6526388888888889</v>
      </c>
      <c r="C321" s="4">
        <v>33.16057</v>
      </c>
      <c r="D321" s="4">
        <v>-96.53275</v>
      </c>
      <c r="E321" s="4">
        <v>55.0</v>
      </c>
      <c r="F321" s="4">
        <v>53.0</v>
      </c>
      <c r="G321" s="4">
        <v>3480.0</v>
      </c>
      <c r="H321" s="4">
        <v>3.0</v>
      </c>
      <c r="I321" s="4">
        <v>12.8</v>
      </c>
      <c r="J321" s="4">
        <v>67443.0</v>
      </c>
    </row>
    <row r="322">
      <c r="A322" s="2">
        <v>42881.0</v>
      </c>
      <c r="B322" s="3">
        <v>0.6527083333333333</v>
      </c>
      <c r="C322" s="4">
        <v>33.161</v>
      </c>
      <c r="D322" s="4">
        <v>-96.53202</v>
      </c>
      <c r="E322" s="4">
        <v>52.0</v>
      </c>
      <c r="F322" s="4">
        <v>50.0</v>
      </c>
      <c r="G322" s="4">
        <v>3493.0</v>
      </c>
      <c r="H322" s="4">
        <v>3.0</v>
      </c>
      <c r="I322" s="4">
        <v>12.5</v>
      </c>
      <c r="J322" s="4">
        <v>67337.0</v>
      </c>
    </row>
    <row r="323">
      <c r="A323" s="2">
        <v>42881.0</v>
      </c>
      <c r="B323" s="3">
        <v>0.6527777777777778</v>
      </c>
      <c r="C323" s="4">
        <v>33.16155</v>
      </c>
      <c r="D323" s="4">
        <v>-96.53127</v>
      </c>
      <c r="E323" s="4">
        <v>56.0</v>
      </c>
      <c r="F323" s="4">
        <v>55.0</v>
      </c>
      <c r="G323" s="4">
        <v>3507.0</v>
      </c>
      <c r="H323" s="4">
        <v>3.0</v>
      </c>
      <c r="I323" s="4">
        <v>12.5</v>
      </c>
      <c r="J323" s="4">
        <v>67226.0</v>
      </c>
    </row>
    <row r="324">
      <c r="A324" s="2">
        <v>42881.0</v>
      </c>
      <c r="B324" s="3">
        <v>0.6528472222222222</v>
      </c>
      <c r="C324" s="4">
        <v>33.16202</v>
      </c>
      <c r="D324" s="4">
        <v>-96.5305</v>
      </c>
      <c r="E324" s="4">
        <v>51.0</v>
      </c>
      <c r="F324" s="4">
        <v>51.0</v>
      </c>
      <c r="G324" s="4">
        <v>3520.0</v>
      </c>
      <c r="H324" s="4">
        <v>3.0</v>
      </c>
      <c r="I324" s="4">
        <v>12.5</v>
      </c>
      <c r="J324" s="4">
        <v>67114.0</v>
      </c>
    </row>
    <row r="325">
      <c r="A325" s="2">
        <v>42881.0</v>
      </c>
      <c r="B325" s="3">
        <v>0.6529166666666667</v>
      </c>
      <c r="C325" s="4">
        <v>33.16248</v>
      </c>
      <c r="D325" s="4">
        <v>-96.52977</v>
      </c>
      <c r="E325" s="4">
        <v>56.0</v>
      </c>
      <c r="F325" s="4">
        <v>51.0</v>
      </c>
      <c r="G325" s="4">
        <v>3534.0</v>
      </c>
      <c r="H325" s="4">
        <v>3.0</v>
      </c>
      <c r="I325" s="4">
        <v>12.5</v>
      </c>
      <c r="J325" s="4">
        <v>67005.0</v>
      </c>
    </row>
    <row r="326">
      <c r="A326" s="2">
        <v>42881.0</v>
      </c>
      <c r="B326" s="3">
        <v>0.6529861111111112</v>
      </c>
      <c r="C326" s="4">
        <v>33.16297</v>
      </c>
      <c r="D326" s="4">
        <v>-96.52902</v>
      </c>
      <c r="E326" s="4">
        <v>49.0</v>
      </c>
      <c r="F326" s="4">
        <v>53.0</v>
      </c>
      <c r="G326" s="4">
        <v>3548.0</v>
      </c>
      <c r="H326" s="4">
        <v>3.0</v>
      </c>
      <c r="I326" s="4">
        <v>12.2</v>
      </c>
      <c r="J326" s="4">
        <v>66841.0</v>
      </c>
    </row>
    <row r="327">
      <c r="A327" s="2">
        <v>42881.0</v>
      </c>
      <c r="B327" s="3">
        <v>0.6530555555555555</v>
      </c>
      <c r="C327" s="4">
        <v>33.16349</v>
      </c>
      <c r="D327" s="4">
        <v>-96.52826</v>
      </c>
      <c r="E327" s="4">
        <v>52.0</v>
      </c>
      <c r="F327" s="4">
        <v>55.0</v>
      </c>
      <c r="G327" s="4">
        <v>3562.0</v>
      </c>
      <c r="H327" s="4">
        <v>3.0</v>
      </c>
      <c r="I327" s="4">
        <v>12.1</v>
      </c>
      <c r="J327" s="4">
        <v>66528.0</v>
      </c>
    </row>
    <row r="328">
      <c r="A328" s="2">
        <v>42881.0</v>
      </c>
      <c r="B328" s="3">
        <v>0.653125</v>
      </c>
      <c r="C328" s="4">
        <v>33.16398</v>
      </c>
      <c r="D328" s="4">
        <v>-96.52755</v>
      </c>
      <c r="E328" s="4">
        <v>48.0</v>
      </c>
      <c r="F328" s="4">
        <v>50.0</v>
      </c>
      <c r="G328" s="4">
        <v>3578.0</v>
      </c>
      <c r="H328" s="4">
        <v>3.0</v>
      </c>
      <c r="I328" s="4">
        <v>12.0</v>
      </c>
      <c r="J328" s="4">
        <v>66625.0</v>
      </c>
    </row>
    <row r="329">
      <c r="A329" s="2">
        <v>42881.0</v>
      </c>
      <c r="B329" s="3">
        <v>0.6531944444444444</v>
      </c>
      <c r="C329" s="4">
        <v>33.16446</v>
      </c>
      <c r="D329" s="4">
        <v>-96.52685</v>
      </c>
      <c r="E329" s="4">
        <v>52.0</v>
      </c>
      <c r="F329" s="4">
        <v>51.0</v>
      </c>
      <c r="G329" s="4">
        <v>3596.0</v>
      </c>
      <c r="H329" s="4">
        <v>3.0</v>
      </c>
      <c r="I329" s="4">
        <v>11.8</v>
      </c>
      <c r="J329" s="4">
        <v>66528.0</v>
      </c>
    </row>
    <row r="330">
      <c r="A330" s="2">
        <v>42881.0</v>
      </c>
      <c r="B330" s="3">
        <v>0.6532638888888889</v>
      </c>
      <c r="C330" s="4">
        <v>33.165</v>
      </c>
      <c r="D330" s="4">
        <v>-96.52608</v>
      </c>
      <c r="E330" s="4">
        <v>50.0</v>
      </c>
      <c r="F330" s="4">
        <v>55.0</v>
      </c>
      <c r="G330" s="4">
        <v>3611.0</v>
      </c>
      <c r="H330" s="4">
        <v>3.0</v>
      </c>
      <c r="I330" s="4">
        <v>11.7</v>
      </c>
      <c r="J330" s="4">
        <v>66396.0</v>
      </c>
    </row>
    <row r="331">
      <c r="A331" s="2">
        <v>42881.0</v>
      </c>
      <c r="B331" s="3">
        <v>0.6533333333333333</v>
      </c>
      <c r="C331" s="4">
        <v>33.1655</v>
      </c>
      <c r="D331" s="4">
        <v>-96.52534</v>
      </c>
      <c r="E331" s="4">
        <v>53.0</v>
      </c>
      <c r="F331" s="4">
        <v>53.0</v>
      </c>
      <c r="G331" s="4">
        <v>3626.0</v>
      </c>
      <c r="H331" s="4">
        <v>3.0</v>
      </c>
      <c r="I331" s="4">
        <v>11.7</v>
      </c>
      <c r="J331" s="4">
        <v>66268.0</v>
      </c>
    </row>
    <row r="332">
      <c r="A332" s="2">
        <v>42881.0</v>
      </c>
      <c r="B332" s="3">
        <v>0.6534027777777778</v>
      </c>
      <c r="C332" s="4">
        <v>33.16603</v>
      </c>
      <c r="D332" s="4">
        <v>-96.52467</v>
      </c>
      <c r="E332" s="4">
        <v>46.0</v>
      </c>
      <c r="F332" s="4">
        <v>55.0</v>
      </c>
      <c r="G332" s="4">
        <v>3638.0</v>
      </c>
      <c r="H332" s="4">
        <v>3.0</v>
      </c>
      <c r="I332" s="4">
        <v>11.6</v>
      </c>
      <c r="J332" s="4">
        <v>66105.0</v>
      </c>
    </row>
    <row r="333">
      <c r="A333" s="2">
        <v>42881.0</v>
      </c>
      <c r="B333" s="3">
        <v>0.6534722222222222</v>
      </c>
      <c r="C333" s="4">
        <v>33.16657</v>
      </c>
      <c r="D333" s="4">
        <v>-96.52398</v>
      </c>
      <c r="E333" s="4">
        <v>52.0</v>
      </c>
      <c r="F333" s="4">
        <v>51.0</v>
      </c>
      <c r="G333" s="4">
        <v>3651.0</v>
      </c>
      <c r="H333" s="4">
        <v>3.0</v>
      </c>
      <c r="I333" s="4">
        <v>11.5</v>
      </c>
      <c r="J333" s="4">
        <v>65945.0</v>
      </c>
    </row>
    <row r="334">
      <c r="A334" s="2">
        <v>42881.0</v>
      </c>
      <c r="B334" s="3">
        <v>0.6535416666666667</v>
      </c>
      <c r="C334" s="4">
        <v>33.16707</v>
      </c>
      <c r="D334" s="4">
        <v>-96.52331</v>
      </c>
      <c r="E334" s="4">
        <v>45.0</v>
      </c>
      <c r="F334" s="4">
        <v>50.0</v>
      </c>
      <c r="G334" s="4">
        <v>3663.0</v>
      </c>
      <c r="H334" s="4">
        <v>3.0</v>
      </c>
      <c r="I334" s="4">
        <v>11.6</v>
      </c>
      <c r="J334" s="4">
        <v>65788.0</v>
      </c>
    </row>
    <row r="335">
      <c r="A335" s="2">
        <v>42881.0</v>
      </c>
      <c r="B335" s="3">
        <v>0.6536111111111111</v>
      </c>
      <c r="C335" s="4">
        <v>33.16761</v>
      </c>
      <c r="D335" s="4">
        <v>-96.52267</v>
      </c>
      <c r="E335" s="4">
        <v>43.0</v>
      </c>
      <c r="F335" s="4">
        <v>48.0</v>
      </c>
      <c r="G335" s="4">
        <v>3679.0</v>
      </c>
      <c r="H335" s="4">
        <v>3.0</v>
      </c>
      <c r="I335" s="4">
        <v>11.5</v>
      </c>
      <c r="J335" s="4">
        <v>65850.0</v>
      </c>
    </row>
    <row r="336">
      <c r="A336" s="2">
        <v>42881.0</v>
      </c>
      <c r="B336" s="3">
        <v>0.6536805555555556</v>
      </c>
      <c r="C336" s="4">
        <v>33.16816</v>
      </c>
      <c r="D336" s="4">
        <v>-96.52198</v>
      </c>
      <c r="E336" s="4">
        <v>42.0</v>
      </c>
      <c r="F336" s="4">
        <v>53.0</v>
      </c>
      <c r="G336" s="4">
        <v>3695.0</v>
      </c>
      <c r="H336" s="4">
        <v>3.0</v>
      </c>
      <c r="I336" s="4">
        <v>11.3</v>
      </c>
      <c r="J336" s="4">
        <v>65711.0</v>
      </c>
    </row>
    <row r="337">
      <c r="A337" s="2">
        <v>42881.0</v>
      </c>
      <c r="B337" s="3">
        <v>0.65375</v>
      </c>
      <c r="C337" s="4">
        <v>33.16868</v>
      </c>
      <c r="D337" s="4">
        <v>-96.52145</v>
      </c>
      <c r="E337" s="4">
        <v>42.0</v>
      </c>
      <c r="F337" s="4">
        <v>53.0</v>
      </c>
      <c r="G337" s="4">
        <v>3708.0</v>
      </c>
      <c r="H337" s="4">
        <v>3.0</v>
      </c>
      <c r="I337" s="4">
        <v>11.1</v>
      </c>
      <c r="J337" s="4">
        <v>65450.0</v>
      </c>
    </row>
    <row r="338">
      <c r="A338" s="2">
        <v>42881.0</v>
      </c>
      <c r="B338" s="3">
        <v>0.6538194444444444</v>
      </c>
      <c r="C338" s="4">
        <v>33.16934</v>
      </c>
      <c r="D338" s="4">
        <v>-96.52072</v>
      </c>
      <c r="E338" s="4">
        <v>42.0</v>
      </c>
      <c r="F338" s="4">
        <v>51.0</v>
      </c>
      <c r="G338" s="4">
        <v>3728.0</v>
      </c>
      <c r="H338" s="4">
        <v>3.0</v>
      </c>
      <c r="I338" s="4">
        <v>11.1</v>
      </c>
      <c r="J338" s="4">
        <v>65284.0</v>
      </c>
    </row>
    <row r="339">
      <c r="A339" s="2">
        <v>42881.0</v>
      </c>
      <c r="B339" s="3">
        <v>0.6538888888888889</v>
      </c>
      <c r="C339" s="4">
        <v>33.16997</v>
      </c>
      <c r="D339" s="4">
        <v>-96.52006</v>
      </c>
      <c r="E339" s="4">
        <v>42.0</v>
      </c>
      <c r="F339" s="4">
        <v>55.0</v>
      </c>
      <c r="G339" s="4">
        <v>3743.0</v>
      </c>
      <c r="H339" s="4">
        <v>3.0</v>
      </c>
      <c r="I339" s="4">
        <v>11.0</v>
      </c>
      <c r="J339" s="4">
        <v>65123.0</v>
      </c>
    </row>
    <row r="340">
      <c r="A340" s="2">
        <v>42881.0</v>
      </c>
      <c r="B340" s="3">
        <v>0.6539583333333333</v>
      </c>
      <c r="C340" s="4">
        <v>33.17057</v>
      </c>
      <c r="D340" s="4">
        <v>-96.51942</v>
      </c>
      <c r="E340" s="4">
        <v>46.0</v>
      </c>
      <c r="F340" s="4">
        <v>55.0</v>
      </c>
      <c r="G340" s="4">
        <v>3757.0</v>
      </c>
      <c r="H340" s="4">
        <v>3.0</v>
      </c>
      <c r="I340" s="4">
        <v>10.9</v>
      </c>
      <c r="J340" s="4">
        <v>64993.0</v>
      </c>
    </row>
    <row r="341">
      <c r="A341" s="2">
        <v>42881.0</v>
      </c>
      <c r="B341" s="3">
        <v>0.6540277777777778</v>
      </c>
      <c r="C341" s="4">
        <v>33.17108</v>
      </c>
      <c r="D341" s="4">
        <v>-96.51884</v>
      </c>
      <c r="E341" s="4">
        <v>44.0</v>
      </c>
      <c r="F341" s="4">
        <v>55.0</v>
      </c>
      <c r="G341" s="4">
        <v>3775.0</v>
      </c>
      <c r="H341" s="4">
        <v>3.0</v>
      </c>
      <c r="I341" s="4">
        <v>10.8</v>
      </c>
      <c r="J341" s="4">
        <v>64920.0</v>
      </c>
    </row>
    <row r="342">
      <c r="A342" s="2">
        <v>42881.0</v>
      </c>
      <c r="B342" s="3">
        <v>0.6540972222222222</v>
      </c>
      <c r="C342" s="4">
        <v>33.17174</v>
      </c>
      <c r="D342" s="4">
        <v>-96.51801</v>
      </c>
      <c r="E342" s="4">
        <v>50.0</v>
      </c>
      <c r="F342" s="4">
        <v>57.0</v>
      </c>
      <c r="G342" s="4">
        <v>3795.0</v>
      </c>
      <c r="H342" s="4">
        <v>3.0</v>
      </c>
      <c r="I342" s="4">
        <v>10.5</v>
      </c>
      <c r="J342" s="4">
        <v>64944.0</v>
      </c>
    </row>
    <row r="343">
      <c r="A343" s="2">
        <v>42881.0</v>
      </c>
      <c r="B343" s="3">
        <v>0.6541666666666667</v>
      </c>
      <c r="C343" s="4">
        <v>33.17229</v>
      </c>
      <c r="D343" s="4">
        <v>-96.51733</v>
      </c>
      <c r="E343" s="4">
        <v>47.0</v>
      </c>
      <c r="F343" s="4">
        <v>50.0</v>
      </c>
      <c r="G343" s="4">
        <v>3811.0</v>
      </c>
      <c r="H343" s="4">
        <v>3.0</v>
      </c>
      <c r="I343" s="4">
        <v>10.5</v>
      </c>
      <c r="J343" s="4">
        <v>64808.0</v>
      </c>
    </row>
    <row r="344">
      <c r="A344" s="2">
        <v>42881.0</v>
      </c>
      <c r="B344" s="3">
        <v>0.6542361111111111</v>
      </c>
      <c r="C344" s="4">
        <v>33.17286</v>
      </c>
      <c r="D344" s="4">
        <v>-96.51668</v>
      </c>
      <c r="E344" s="4">
        <v>48.0</v>
      </c>
      <c r="F344" s="4">
        <v>53.0</v>
      </c>
      <c r="G344" s="4">
        <v>3826.0</v>
      </c>
      <c r="H344" s="4">
        <v>3.0</v>
      </c>
      <c r="I344" s="4">
        <v>10.3</v>
      </c>
      <c r="J344" s="4">
        <v>64703.0</v>
      </c>
    </row>
    <row r="345">
      <c r="A345" s="2">
        <v>42881.0</v>
      </c>
      <c r="B345" s="3">
        <v>0.6543055555555556</v>
      </c>
      <c r="C345" s="4">
        <v>33.17341</v>
      </c>
      <c r="D345" s="4">
        <v>-96.51596</v>
      </c>
      <c r="E345" s="4">
        <v>46.0</v>
      </c>
      <c r="F345" s="4">
        <v>55.0</v>
      </c>
      <c r="G345" s="4">
        <v>3840.0</v>
      </c>
      <c r="H345" s="4">
        <v>3.0</v>
      </c>
      <c r="I345" s="4">
        <v>10.2</v>
      </c>
      <c r="J345" s="4">
        <v>64393.0</v>
      </c>
    </row>
    <row r="346">
      <c r="A346" s="2">
        <v>42881.0</v>
      </c>
      <c r="B346" s="3">
        <v>0.654375</v>
      </c>
      <c r="C346" s="4">
        <v>33.17396</v>
      </c>
      <c r="D346" s="4">
        <v>-96.51527</v>
      </c>
      <c r="E346" s="4">
        <v>49.0</v>
      </c>
      <c r="F346" s="4">
        <v>53.0</v>
      </c>
      <c r="G346" s="4">
        <v>3855.0</v>
      </c>
      <c r="H346" s="4">
        <v>3.0</v>
      </c>
      <c r="I346" s="4">
        <v>10.0</v>
      </c>
      <c r="J346" s="4">
        <v>64477.0</v>
      </c>
    </row>
    <row r="347">
      <c r="A347" s="2">
        <v>42881.0</v>
      </c>
      <c r="B347" s="3">
        <v>0.6544444444444445</v>
      </c>
      <c r="C347" s="4">
        <v>33.17449</v>
      </c>
      <c r="D347" s="4">
        <v>-96.51458</v>
      </c>
      <c r="E347" s="4">
        <v>45.0</v>
      </c>
      <c r="F347" s="4">
        <v>51.0</v>
      </c>
      <c r="G347" s="4">
        <v>3869.0</v>
      </c>
      <c r="H347" s="4">
        <v>3.0</v>
      </c>
      <c r="I347" s="4">
        <v>9.8</v>
      </c>
      <c r="J347" s="4">
        <v>64371.0</v>
      </c>
    </row>
    <row r="348">
      <c r="A348" s="2">
        <v>42881.0</v>
      </c>
      <c r="B348" s="3">
        <v>0.6545138888888888</v>
      </c>
      <c r="C348" s="4">
        <v>33.17506</v>
      </c>
      <c r="D348" s="4">
        <v>-96.51393</v>
      </c>
      <c r="E348" s="4">
        <v>47.0</v>
      </c>
      <c r="F348" s="4">
        <v>53.0</v>
      </c>
      <c r="G348" s="4">
        <v>3882.0</v>
      </c>
      <c r="H348" s="4">
        <v>3.0</v>
      </c>
      <c r="I348" s="4">
        <v>9.8</v>
      </c>
      <c r="J348" s="4">
        <v>64269.0</v>
      </c>
    </row>
    <row r="349">
      <c r="A349" s="2">
        <v>42881.0</v>
      </c>
      <c r="B349" s="3">
        <v>0.6545833333333333</v>
      </c>
      <c r="C349" s="4">
        <v>33.17563</v>
      </c>
      <c r="D349" s="4">
        <v>-96.51323</v>
      </c>
      <c r="E349" s="4">
        <v>43.0</v>
      </c>
      <c r="F349" s="4">
        <v>53.0</v>
      </c>
      <c r="G349" s="4">
        <v>3895.0</v>
      </c>
      <c r="H349" s="4">
        <v>3.0</v>
      </c>
      <c r="I349" s="4">
        <v>9.7</v>
      </c>
      <c r="J349" s="4">
        <v>64171.0</v>
      </c>
    </row>
    <row r="350">
      <c r="A350" s="2">
        <v>42881.0</v>
      </c>
      <c r="B350" s="3">
        <v>0.6546527777777778</v>
      </c>
      <c r="C350" s="4">
        <v>33.17616</v>
      </c>
      <c r="D350" s="4">
        <v>-96.51255</v>
      </c>
      <c r="E350" s="4">
        <v>50.0</v>
      </c>
      <c r="F350" s="4">
        <v>50.0</v>
      </c>
      <c r="G350" s="4">
        <v>3908.0</v>
      </c>
      <c r="H350" s="4">
        <v>3.0</v>
      </c>
      <c r="I350" s="4">
        <v>9.6</v>
      </c>
      <c r="J350" s="4">
        <v>63905.0</v>
      </c>
    </row>
    <row r="351">
      <c r="A351" s="2">
        <v>42881.0</v>
      </c>
      <c r="B351" s="3">
        <v>0.6547222222222222</v>
      </c>
      <c r="C351" s="4">
        <v>33.17669</v>
      </c>
      <c r="D351" s="4">
        <v>-96.51192</v>
      </c>
      <c r="E351" s="4">
        <v>44.0</v>
      </c>
      <c r="F351" s="4">
        <v>51.0</v>
      </c>
      <c r="G351" s="4">
        <v>3922.0</v>
      </c>
      <c r="H351" s="4">
        <v>3.0</v>
      </c>
      <c r="I351" s="4">
        <v>9.6</v>
      </c>
      <c r="J351" s="4">
        <v>63781.0</v>
      </c>
    </row>
    <row r="352">
      <c r="A352" s="2">
        <v>42881.0</v>
      </c>
      <c r="B352" s="3">
        <v>0.6547916666666667</v>
      </c>
      <c r="C352" s="4">
        <v>33.17721</v>
      </c>
      <c r="D352" s="4">
        <v>-96.51119</v>
      </c>
      <c r="E352" s="4">
        <v>50.0</v>
      </c>
      <c r="F352" s="4">
        <v>51.0</v>
      </c>
      <c r="G352" s="4">
        <v>3935.0</v>
      </c>
      <c r="H352" s="4">
        <v>3.0</v>
      </c>
      <c r="I352" s="4">
        <v>9.3</v>
      </c>
      <c r="J352" s="4">
        <v>63816.0</v>
      </c>
    </row>
    <row r="353">
      <c r="A353" s="2">
        <v>42881.0</v>
      </c>
      <c r="B353" s="3">
        <v>0.6548611111111111</v>
      </c>
      <c r="C353" s="4">
        <v>33.17776</v>
      </c>
      <c r="D353" s="4">
        <v>-96.51054</v>
      </c>
      <c r="E353" s="4">
        <v>46.0</v>
      </c>
      <c r="F353" s="4">
        <v>53.0</v>
      </c>
      <c r="G353" s="4">
        <v>3948.0</v>
      </c>
      <c r="H353" s="4">
        <v>3.0</v>
      </c>
      <c r="I353" s="4">
        <v>9.1</v>
      </c>
      <c r="J353" s="4">
        <v>63747.0</v>
      </c>
    </row>
    <row r="354">
      <c r="A354" s="2">
        <v>42881.0</v>
      </c>
      <c r="B354" s="3">
        <v>0.6549305555555556</v>
      </c>
      <c r="C354" s="4">
        <v>33.1783</v>
      </c>
      <c r="D354" s="4">
        <v>-96.50983</v>
      </c>
      <c r="E354" s="4">
        <v>50.0</v>
      </c>
      <c r="F354" s="4">
        <v>50.0</v>
      </c>
      <c r="G354" s="4">
        <v>3961.0</v>
      </c>
      <c r="H354" s="4">
        <v>3.0</v>
      </c>
      <c r="I354" s="4">
        <v>9.0</v>
      </c>
      <c r="J354" s="4">
        <v>63651.0</v>
      </c>
    </row>
    <row r="355">
      <c r="A355" s="2">
        <v>42881.0</v>
      </c>
      <c r="B355" s="3">
        <v>0.655</v>
      </c>
      <c r="C355" s="4">
        <v>33.17884</v>
      </c>
      <c r="D355" s="4">
        <v>-96.50912</v>
      </c>
      <c r="E355" s="4">
        <v>48.0</v>
      </c>
      <c r="F355" s="4">
        <v>53.0</v>
      </c>
      <c r="G355" s="4">
        <v>3975.0</v>
      </c>
      <c r="H355" s="4">
        <v>3.0</v>
      </c>
      <c r="I355" s="4">
        <v>9.0</v>
      </c>
      <c r="J355" s="4">
        <v>63544.0</v>
      </c>
    </row>
    <row r="356">
      <c r="A356" s="2">
        <v>42881.0</v>
      </c>
      <c r="B356" s="3">
        <v>0.6550694444444445</v>
      </c>
      <c r="C356" s="4">
        <v>33.17939</v>
      </c>
      <c r="D356" s="4">
        <v>-96.50841</v>
      </c>
      <c r="E356" s="4">
        <v>50.0</v>
      </c>
      <c r="F356" s="4">
        <v>55.0</v>
      </c>
      <c r="G356" s="4">
        <v>3990.0</v>
      </c>
      <c r="H356" s="4">
        <v>3.0</v>
      </c>
      <c r="I356" s="4">
        <v>8.8</v>
      </c>
      <c r="J356" s="4">
        <v>63437.0</v>
      </c>
    </row>
    <row r="357">
      <c r="A357" s="2">
        <v>42881.0</v>
      </c>
      <c r="B357" s="3">
        <v>0.6551388888888889</v>
      </c>
      <c r="C357" s="4">
        <v>33.17989</v>
      </c>
      <c r="D357" s="4">
        <v>-96.50768</v>
      </c>
      <c r="E357" s="4">
        <v>50.0</v>
      </c>
      <c r="F357" s="4">
        <v>50.0</v>
      </c>
      <c r="G357" s="4">
        <v>4006.0</v>
      </c>
      <c r="H357" s="4">
        <v>3.0</v>
      </c>
      <c r="I357" s="4">
        <v>8.6</v>
      </c>
      <c r="J357" s="4">
        <v>63219.0</v>
      </c>
    </row>
    <row r="358">
      <c r="A358" s="2">
        <v>42881.0</v>
      </c>
      <c r="B358" s="3">
        <v>0.6552083333333333</v>
      </c>
      <c r="C358" s="4">
        <v>33.18033</v>
      </c>
      <c r="D358" s="4">
        <v>-96.5071</v>
      </c>
      <c r="E358" s="4">
        <v>54.0</v>
      </c>
      <c r="F358" s="4">
        <v>51.0</v>
      </c>
      <c r="G358" s="4">
        <v>4020.0</v>
      </c>
      <c r="H358" s="4">
        <v>3.0</v>
      </c>
      <c r="I358" s="4">
        <v>8.6</v>
      </c>
      <c r="J358" s="4">
        <v>63086.0</v>
      </c>
    </row>
    <row r="359">
      <c r="A359" s="2">
        <v>42881.0</v>
      </c>
      <c r="B359" s="3">
        <v>0.6552777777777777</v>
      </c>
      <c r="C359" s="4">
        <v>33.18086</v>
      </c>
      <c r="D359" s="4">
        <v>-96.50623</v>
      </c>
      <c r="E359" s="4">
        <v>50.0</v>
      </c>
      <c r="F359" s="4">
        <v>48.0</v>
      </c>
      <c r="G359" s="4">
        <v>4036.0</v>
      </c>
      <c r="H359" s="4">
        <v>3.0</v>
      </c>
      <c r="I359" s="4">
        <v>8.2</v>
      </c>
      <c r="J359" s="4">
        <v>63102.0</v>
      </c>
    </row>
    <row r="360">
      <c r="A360" s="2">
        <v>42881.0</v>
      </c>
      <c r="B360" s="3">
        <v>0.6553472222222222</v>
      </c>
      <c r="C360" s="4">
        <v>33.18133</v>
      </c>
      <c r="D360" s="4">
        <v>-96.50551</v>
      </c>
      <c r="E360" s="4">
        <v>54.0</v>
      </c>
      <c r="F360" s="4">
        <v>55.0</v>
      </c>
      <c r="G360" s="4">
        <v>4051.0</v>
      </c>
      <c r="H360" s="4">
        <v>3.0</v>
      </c>
      <c r="I360" s="4">
        <v>8.1</v>
      </c>
      <c r="J360" s="4">
        <v>62978.0</v>
      </c>
    </row>
    <row r="361">
      <c r="A361" s="2">
        <v>42881.0</v>
      </c>
      <c r="B361" s="3">
        <v>0.6554166666666666</v>
      </c>
      <c r="C361" s="4">
        <v>33.18178</v>
      </c>
      <c r="D361" s="4">
        <v>-96.50473</v>
      </c>
      <c r="E361" s="4">
        <v>54.0</v>
      </c>
      <c r="F361" s="4">
        <v>51.0</v>
      </c>
      <c r="G361" s="4">
        <v>4067.0</v>
      </c>
      <c r="H361" s="4">
        <v>3.0</v>
      </c>
      <c r="I361" s="4">
        <v>8.1</v>
      </c>
      <c r="J361" s="4">
        <v>62853.0</v>
      </c>
    </row>
    <row r="362">
      <c r="A362" s="2">
        <v>42881.0</v>
      </c>
      <c r="B362" s="3">
        <v>0.6554861111111111</v>
      </c>
      <c r="C362" s="4">
        <v>33.18224</v>
      </c>
      <c r="D362" s="4">
        <v>-96.50399</v>
      </c>
      <c r="E362" s="4">
        <v>50.0</v>
      </c>
      <c r="F362" s="4">
        <v>55.0</v>
      </c>
      <c r="G362" s="4">
        <v>4083.0</v>
      </c>
      <c r="H362" s="4">
        <v>3.0</v>
      </c>
      <c r="I362" s="4">
        <v>8.0</v>
      </c>
      <c r="J362" s="4">
        <v>62732.0</v>
      </c>
    </row>
    <row r="363">
      <c r="A363" s="2">
        <v>42881.0</v>
      </c>
      <c r="B363" s="3">
        <v>0.6555555555555556</v>
      </c>
      <c r="C363" s="4">
        <v>33.18272</v>
      </c>
      <c r="D363" s="4">
        <v>-96.50327</v>
      </c>
      <c r="E363" s="4">
        <v>54.0</v>
      </c>
      <c r="F363" s="4">
        <v>48.0</v>
      </c>
      <c r="G363" s="4">
        <v>4099.0</v>
      </c>
      <c r="H363" s="4">
        <v>3.0</v>
      </c>
      <c r="I363" s="4">
        <v>8.0</v>
      </c>
      <c r="J363" s="4">
        <v>62621.0</v>
      </c>
    </row>
    <row r="364">
      <c r="A364" s="2">
        <v>42881.0</v>
      </c>
      <c r="B364" s="3">
        <v>0.655625</v>
      </c>
      <c r="C364" s="4">
        <v>33.18321</v>
      </c>
      <c r="D364" s="4">
        <v>-96.50249</v>
      </c>
      <c r="E364" s="4">
        <v>52.0</v>
      </c>
      <c r="F364" s="4">
        <v>55.0</v>
      </c>
      <c r="G364" s="4">
        <v>4113.0</v>
      </c>
      <c r="H364" s="4">
        <v>3.0</v>
      </c>
      <c r="I364" s="4">
        <v>7.9</v>
      </c>
      <c r="J364" s="4">
        <v>62512.0</v>
      </c>
    </row>
    <row r="365">
      <c r="A365" s="2">
        <v>42881.0</v>
      </c>
      <c r="B365" s="3">
        <v>0.6556944444444445</v>
      </c>
      <c r="C365" s="4">
        <v>33.18372</v>
      </c>
      <c r="D365" s="4">
        <v>-96.50171</v>
      </c>
      <c r="E365" s="4">
        <v>53.0</v>
      </c>
      <c r="F365" s="4">
        <v>55.0</v>
      </c>
      <c r="G365" s="4">
        <v>4127.0</v>
      </c>
      <c r="H365" s="4">
        <v>3.0</v>
      </c>
      <c r="I365" s="4">
        <v>7.7</v>
      </c>
      <c r="J365" s="4">
        <v>62413.0</v>
      </c>
    </row>
    <row r="366">
      <c r="A366" s="2">
        <v>42881.0</v>
      </c>
      <c r="B366" s="3">
        <v>0.6557638888888889</v>
      </c>
      <c r="C366" s="4">
        <v>33.1842</v>
      </c>
      <c r="D366" s="4">
        <v>-96.50095</v>
      </c>
      <c r="E366" s="4">
        <v>58.0</v>
      </c>
      <c r="F366" s="4">
        <v>53.0</v>
      </c>
      <c r="G366" s="4">
        <v>4141.0</v>
      </c>
      <c r="H366" s="4">
        <v>3.0</v>
      </c>
      <c r="I366" s="4">
        <v>7.6</v>
      </c>
      <c r="J366" s="4">
        <v>62075.0</v>
      </c>
    </row>
    <row r="367">
      <c r="A367" s="2">
        <v>42881.0</v>
      </c>
      <c r="B367" s="3">
        <v>0.6558333333333334</v>
      </c>
      <c r="C367" s="4">
        <v>33.18466</v>
      </c>
      <c r="D367" s="4">
        <v>-96.50019</v>
      </c>
      <c r="E367" s="4">
        <v>50.0</v>
      </c>
      <c r="F367" s="4">
        <v>53.0</v>
      </c>
      <c r="G367" s="4">
        <v>4156.0</v>
      </c>
      <c r="H367" s="4">
        <v>3.0</v>
      </c>
      <c r="I367" s="4">
        <v>7.5</v>
      </c>
      <c r="J367" s="4">
        <v>62075.0</v>
      </c>
    </row>
    <row r="368">
      <c r="A368" s="2">
        <v>42881.0</v>
      </c>
      <c r="B368" s="3">
        <v>0.6559027777777777</v>
      </c>
      <c r="C368" s="4">
        <v>33.18512</v>
      </c>
      <c r="D368" s="4">
        <v>-96.49942</v>
      </c>
      <c r="E368" s="4">
        <v>56.0</v>
      </c>
      <c r="F368" s="4">
        <v>48.0</v>
      </c>
      <c r="G368" s="4">
        <v>4172.0</v>
      </c>
      <c r="H368" s="4">
        <v>3.0</v>
      </c>
      <c r="I368" s="4">
        <v>7.3</v>
      </c>
      <c r="J368" s="4">
        <v>61952.0</v>
      </c>
    </row>
    <row r="369">
      <c r="A369" s="2">
        <v>42881.0</v>
      </c>
      <c r="B369" s="3">
        <v>0.6559722222222222</v>
      </c>
      <c r="C369" s="4">
        <v>33.18557</v>
      </c>
      <c r="D369" s="4">
        <v>-96.49861</v>
      </c>
      <c r="E369" s="4">
        <v>56.0</v>
      </c>
      <c r="F369" s="4">
        <v>55.0</v>
      </c>
      <c r="G369" s="4">
        <v>4194.0</v>
      </c>
      <c r="H369" s="4">
        <v>3.0</v>
      </c>
      <c r="I369" s="4">
        <v>7.2</v>
      </c>
      <c r="J369" s="4">
        <v>61770.0</v>
      </c>
    </row>
    <row r="370">
      <c r="A370" s="2">
        <v>42881.0</v>
      </c>
      <c r="B370" s="3">
        <v>0.6560416666666666</v>
      </c>
      <c r="C370" s="4">
        <v>33.18599</v>
      </c>
      <c r="D370" s="4">
        <v>-96.49771</v>
      </c>
      <c r="E370" s="4">
        <v>62.0</v>
      </c>
      <c r="F370" s="4">
        <v>55.0</v>
      </c>
      <c r="G370" s="4">
        <v>4216.0</v>
      </c>
      <c r="H370" s="4">
        <v>3.0</v>
      </c>
      <c r="I370" s="4">
        <v>6.8</v>
      </c>
      <c r="J370" s="4">
        <v>61738.0</v>
      </c>
    </row>
    <row r="371">
      <c r="A371" s="2">
        <v>42881.0</v>
      </c>
      <c r="B371" s="3">
        <v>0.6561111111111111</v>
      </c>
      <c r="C371" s="4">
        <v>33.18644</v>
      </c>
      <c r="D371" s="4">
        <v>-96.49683</v>
      </c>
      <c r="E371" s="4">
        <v>61.0</v>
      </c>
      <c r="F371" s="4">
        <v>59.0</v>
      </c>
      <c r="G371" s="4">
        <v>4239.0</v>
      </c>
      <c r="H371" s="4">
        <v>3.0</v>
      </c>
      <c r="I371" s="4">
        <v>6.6</v>
      </c>
      <c r="J371" s="4">
        <v>61550.0</v>
      </c>
    </row>
    <row r="372">
      <c r="A372" s="2">
        <v>42881.0</v>
      </c>
      <c r="B372" s="3">
        <v>0.6561805555555555</v>
      </c>
      <c r="C372" s="4">
        <v>33.18685</v>
      </c>
      <c r="D372" s="4">
        <v>-96.4959</v>
      </c>
      <c r="E372" s="4">
        <v>62.0</v>
      </c>
      <c r="F372" s="4">
        <v>59.0</v>
      </c>
      <c r="G372" s="4">
        <v>4262.0</v>
      </c>
      <c r="H372" s="4">
        <v>3.0</v>
      </c>
      <c r="I372" s="4">
        <v>6.5</v>
      </c>
      <c r="J372" s="4">
        <v>61386.0</v>
      </c>
    </row>
    <row r="373">
      <c r="A373" s="2">
        <v>42881.0</v>
      </c>
      <c r="B373" s="3">
        <v>0.65625</v>
      </c>
      <c r="C373" s="4">
        <v>33.18734</v>
      </c>
      <c r="D373" s="4">
        <v>-96.49503</v>
      </c>
      <c r="E373" s="4">
        <v>57.0</v>
      </c>
      <c r="F373" s="4">
        <v>64.0</v>
      </c>
      <c r="G373" s="4">
        <v>4279.0</v>
      </c>
      <c r="H373" s="4">
        <v>3.0</v>
      </c>
      <c r="I373" s="4">
        <v>6.3</v>
      </c>
      <c r="J373" s="4">
        <v>61102.0</v>
      </c>
    </row>
    <row r="374">
      <c r="A374" s="2">
        <v>42881.0</v>
      </c>
      <c r="B374" s="3">
        <v>0.6563194444444445</v>
      </c>
      <c r="C374" s="4">
        <v>33.18775</v>
      </c>
      <c r="D374" s="4">
        <v>-96.49426</v>
      </c>
      <c r="E374" s="4">
        <v>57.0</v>
      </c>
      <c r="F374" s="4">
        <v>62.0</v>
      </c>
      <c r="G374" s="4">
        <v>4292.0</v>
      </c>
      <c r="H374" s="4">
        <v>3.0</v>
      </c>
      <c r="I374" s="4">
        <v>6.2</v>
      </c>
      <c r="J374" s="4">
        <v>61067.0</v>
      </c>
    </row>
    <row r="375">
      <c r="A375" s="2">
        <v>42881.0</v>
      </c>
      <c r="B375" s="3">
        <v>0.6563888888888889</v>
      </c>
      <c r="C375" s="4">
        <v>33.18841</v>
      </c>
      <c r="D375" s="4">
        <v>-96.49323</v>
      </c>
      <c r="E375" s="4">
        <v>51.0</v>
      </c>
      <c r="F375" s="4">
        <v>64.0</v>
      </c>
      <c r="G375" s="4">
        <v>4309.0</v>
      </c>
      <c r="H375" s="4">
        <v>3.0</v>
      </c>
      <c r="I375" s="4">
        <v>6.0</v>
      </c>
      <c r="J375" s="4">
        <v>61038.0</v>
      </c>
    </row>
    <row r="376">
      <c r="A376" s="2">
        <v>42881.0</v>
      </c>
      <c r="B376" s="3">
        <v>0.6564583333333334</v>
      </c>
      <c r="C376" s="4">
        <v>33.18895</v>
      </c>
      <c r="D376" s="4">
        <v>-96.49229</v>
      </c>
      <c r="E376" s="4">
        <v>58.0</v>
      </c>
      <c r="F376" s="4">
        <v>62.0</v>
      </c>
      <c r="G376" s="4">
        <v>4323.0</v>
      </c>
      <c r="H376" s="4">
        <v>3.0</v>
      </c>
      <c r="I376" s="4">
        <v>6.0</v>
      </c>
      <c r="J376" s="4">
        <v>60917.0</v>
      </c>
    </row>
    <row r="377">
      <c r="A377" s="2">
        <v>42881.0</v>
      </c>
      <c r="B377" s="3">
        <v>0.6565277777777778</v>
      </c>
      <c r="C377" s="4">
        <v>33.18953</v>
      </c>
      <c r="D377" s="4">
        <v>-96.4914</v>
      </c>
      <c r="E377" s="4">
        <v>52.0</v>
      </c>
      <c r="F377" s="4">
        <v>62.0</v>
      </c>
      <c r="G377" s="4">
        <v>4339.0</v>
      </c>
      <c r="H377" s="4">
        <v>3.0</v>
      </c>
      <c r="I377" s="4">
        <v>5.9</v>
      </c>
      <c r="J377" s="4">
        <v>60670.0</v>
      </c>
    </row>
    <row r="378">
      <c r="A378" s="2">
        <v>42881.0</v>
      </c>
      <c r="B378" s="3">
        <v>0.6565972222222223</v>
      </c>
      <c r="C378" s="4">
        <v>33.19007</v>
      </c>
      <c r="D378" s="4">
        <v>-96.49054</v>
      </c>
      <c r="E378" s="4">
        <v>52.0</v>
      </c>
      <c r="F378" s="4">
        <v>61.0</v>
      </c>
      <c r="G378" s="4">
        <v>4358.0</v>
      </c>
      <c r="H378" s="4">
        <v>3.0</v>
      </c>
      <c r="I378" s="4">
        <v>5.9</v>
      </c>
      <c r="J378" s="4">
        <v>60477.0</v>
      </c>
    </row>
    <row r="379">
      <c r="A379" s="2">
        <v>42881.0</v>
      </c>
      <c r="B379" s="3">
        <v>0.6566666666666666</v>
      </c>
      <c r="C379" s="4">
        <v>33.19067</v>
      </c>
      <c r="D379" s="4">
        <v>-96.48965</v>
      </c>
      <c r="E379" s="4">
        <v>51.0</v>
      </c>
      <c r="F379" s="4">
        <v>64.0</v>
      </c>
      <c r="G379" s="4">
        <v>4380.0</v>
      </c>
      <c r="H379" s="4">
        <v>3.0</v>
      </c>
      <c r="I379" s="4">
        <v>5.8</v>
      </c>
      <c r="J379" s="4">
        <v>60375.0</v>
      </c>
    </row>
    <row r="380">
      <c r="A380" s="2">
        <v>42881.0</v>
      </c>
      <c r="B380" s="3">
        <v>0.6567361111111111</v>
      </c>
      <c r="C380" s="4">
        <v>33.19127</v>
      </c>
      <c r="D380" s="4">
        <v>-96.48879</v>
      </c>
      <c r="E380" s="4">
        <v>51.0</v>
      </c>
      <c r="F380" s="4">
        <v>59.0</v>
      </c>
      <c r="G380" s="4">
        <v>4395.0</v>
      </c>
      <c r="H380" s="4">
        <v>3.0</v>
      </c>
      <c r="I380" s="4">
        <v>5.5</v>
      </c>
      <c r="J380" s="4">
        <v>60326.0</v>
      </c>
    </row>
    <row r="381">
      <c r="A381" s="2">
        <v>42881.0</v>
      </c>
      <c r="B381" s="3">
        <v>0.6568055555555555</v>
      </c>
      <c r="C381" s="4">
        <v>33.19185</v>
      </c>
      <c r="D381" s="4">
        <v>-96.48788</v>
      </c>
      <c r="E381" s="4">
        <v>53.0</v>
      </c>
      <c r="F381" s="4">
        <v>64.0</v>
      </c>
      <c r="G381" s="4">
        <v>4415.0</v>
      </c>
      <c r="H381" s="4">
        <v>1.0</v>
      </c>
      <c r="I381" s="4">
        <v>5.4</v>
      </c>
      <c r="J381" s="4">
        <v>60149.0</v>
      </c>
    </row>
    <row r="382">
      <c r="A382" s="2">
        <v>42881.0</v>
      </c>
      <c r="B382" s="3">
        <v>0.656875</v>
      </c>
      <c r="C382" s="4">
        <v>33.19244</v>
      </c>
      <c r="D382" s="4">
        <v>-96.48695</v>
      </c>
      <c r="E382" s="4">
        <v>53.0</v>
      </c>
      <c r="F382" s="4">
        <v>66.0</v>
      </c>
      <c r="G382" s="4">
        <v>4429.0</v>
      </c>
      <c r="H382" s="4">
        <v>1.0</v>
      </c>
      <c r="I382" s="4">
        <v>5.3</v>
      </c>
      <c r="J382" s="4">
        <v>60002.0</v>
      </c>
    </row>
    <row r="383">
      <c r="A383" s="2">
        <v>42881.0</v>
      </c>
      <c r="B383" s="3">
        <v>0.6569444444444444</v>
      </c>
      <c r="C383" s="4">
        <v>33.19306</v>
      </c>
      <c r="D383" s="4">
        <v>-96.48607</v>
      </c>
      <c r="E383" s="4">
        <v>48.0</v>
      </c>
      <c r="F383" s="4">
        <v>64.0</v>
      </c>
      <c r="G383" s="4">
        <v>4451.0</v>
      </c>
      <c r="H383" s="4">
        <v>3.0</v>
      </c>
      <c r="I383" s="4">
        <v>5.1</v>
      </c>
      <c r="J383" s="4">
        <v>59791.0</v>
      </c>
    </row>
    <row r="384">
      <c r="A384" s="2">
        <v>42881.0</v>
      </c>
      <c r="B384" s="3">
        <v>0.6570138888888889</v>
      </c>
      <c r="C384" s="4">
        <v>33.19368</v>
      </c>
      <c r="D384" s="4">
        <v>-96.48514</v>
      </c>
      <c r="E384" s="4">
        <v>53.0</v>
      </c>
      <c r="F384" s="4">
        <v>64.0</v>
      </c>
      <c r="G384" s="4">
        <v>4472.0</v>
      </c>
      <c r="H384" s="4">
        <v>3.0</v>
      </c>
      <c r="I384" s="4">
        <v>5.1</v>
      </c>
      <c r="J384" s="4">
        <v>59599.0</v>
      </c>
    </row>
    <row r="385">
      <c r="A385" s="2">
        <v>42881.0</v>
      </c>
      <c r="B385" s="3">
        <v>0.6570833333333334</v>
      </c>
      <c r="C385" s="4">
        <v>33.19435</v>
      </c>
      <c r="D385" s="4">
        <v>-96.48425</v>
      </c>
      <c r="E385" s="4">
        <v>48.0</v>
      </c>
      <c r="F385" s="4">
        <v>66.0</v>
      </c>
      <c r="G385" s="4">
        <v>4493.0</v>
      </c>
      <c r="H385" s="4">
        <v>3.0</v>
      </c>
      <c r="I385" s="4">
        <v>4.9</v>
      </c>
      <c r="J385" s="4">
        <v>59631.0</v>
      </c>
    </row>
    <row r="386">
      <c r="A386" s="2">
        <v>42881.0</v>
      </c>
      <c r="B386" s="3">
        <v>0.6571527777777778</v>
      </c>
      <c r="C386" s="4">
        <v>33.19496</v>
      </c>
      <c r="D386" s="4">
        <v>-96.48341</v>
      </c>
      <c r="E386" s="4">
        <v>49.0</v>
      </c>
      <c r="F386" s="4">
        <v>61.0</v>
      </c>
      <c r="G386" s="4">
        <v>4517.0</v>
      </c>
      <c r="H386" s="4">
        <v>3.0</v>
      </c>
      <c r="I386" s="4">
        <v>4.5</v>
      </c>
      <c r="J386" s="4">
        <v>59454.0</v>
      </c>
    </row>
    <row r="387">
      <c r="A387" s="2">
        <v>42881.0</v>
      </c>
      <c r="B387" s="3">
        <v>0.6572222222222223</v>
      </c>
      <c r="C387" s="4">
        <v>33.19546</v>
      </c>
      <c r="D387" s="4">
        <v>-96.48277</v>
      </c>
      <c r="E387" s="4">
        <v>48.0</v>
      </c>
      <c r="F387" s="4">
        <v>61.0</v>
      </c>
      <c r="G387" s="4">
        <v>4539.0</v>
      </c>
      <c r="H387" s="4">
        <v>3.0</v>
      </c>
      <c r="I387" s="4">
        <v>4.1</v>
      </c>
      <c r="J387" s="4">
        <v>59344.0</v>
      </c>
    </row>
    <row r="388">
      <c r="A388" s="2">
        <v>42881.0</v>
      </c>
      <c r="B388" s="3">
        <v>0.6572916666666667</v>
      </c>
      <c r="C388" s="4">
        <v>33.19607</v>
      </c>
      <c r="D388" s="4">
        <v>-96.48177</v>
      </c>
      <c r="E388" s="4">
        <v>49.0</v>
      </c>
      <c r="F388" s="4">
        <v>68.0</v>
      </c>
      <c r="G388" s="4">
        <v>4560.0</v>
      </c>
      <c r="H388" s="4">
        <v>3.0</v>
      </c>
      <c r="I388" s="4">
        <v>4.0</v>
      </c>
      <c r="J388" s="4">
        <v>59199.0</v>
      </c>
    </row>
    <row r="389">
      <c r="A389" s="2">
        <v>42881.0</v>
      </c>
      <c r="B389" s="3">
        <v>0.6573611111111111</v>
      </c>
      <c r="C389" s="4">
        <v>33.19684</v>
      </c>
      <c r="D389" s="4">
        <v>-96.48087</v>
      </c>
      <c r="E389" s="4">
        <v>48.0</v>
      </c>
      <c r="F389" s="4">
        <v>68.0</v>
      </c>
      <c r="G389" s="4">
        <v>4583.0</v>
      </c>
      <c r="H389" s="4">
        <v>3.0</v>
      </c>
      <c r="I389" s="4">
        <v>3.8</v>
      </c>
      <c r="J389" s="4">
        <v>58983.0</v>
      </c>
    </row>
    <row r="390">
      <c r="A390" s="2">
        <v>42881.0</v>
      </c>
      <c r="B390" s="3">
        <v>0.6574305555555555</v>
      </c>
      <c r="C390" s="4">
        <v>33.19753</v>
      </c>
      <c r="D390" s="4">
        <v>-96.47997</v>
      </c>
      <c r="E390" s="4">
        <v>47.0</v>
      </c>
      <c r="F390" s="4">
        <v>66.0</v>
      </c>
      <c r="G390" s="4">
        <v>4602.0</v>
      </c>
      <c r="H390" s="4">
        <v>3.0</v>
      </c>
      <c r="I390" s="4">
        <v>3.5</v>
      </c>
      <c r="J390" s="4">
        <v>58696.0</v>
      </c>
    </row>
    <row r="391">
      <c r="A391" s="2">
        <v>42881.0</v>
      </c>
      <c r="B391" s="3">
        <v>0.6575</v>
      </c>
      <c r="C391" s="4">
        <v>33.19816</v>
      </c>
      <c r="D391" s="4">
        <v>-96.47912</v>
      </c>
      <c r="E391" s="4">
        <v>47.0</v>
      </c>
      <c r="F391" s="4">
        <v>64.0</v>
      </c>
      <c r="G391" s="4">
        <v>4629.0</v>
      </c>
      <c r="H391" s="4">
        <v>3.0</v>
      </c>
      <c r="I391" s="4">
        <v>3.4</v>
      </c>
      <c r="J391" s="4">
        <v>58470.0</v>
      </c>
    </row>
    <row r="392">
      <c r="A392" s="2">
        <v>42881.0</v>
      </c>
      <c r="B392" s="3">
        <v>0.6575694444444444</v>
      </c>
      <c r="C392" s="4">
        <v>33.19888</v>
      </c>
      <c r="D392" s="4">
        <v>-96.47834</v>
      </c>
      <c r="E392" s="4">
        <v>41.0</v>
      </c>
      <c r="F392" s="4">
        <v>66.0</v>
      </c>
      <c r="G392" s="4">
        <v>4654.0</v>
      </c>
      <c r="H392" s="4">
        <v>3.0</v>
      </c>
      <c r="I392" s="4">
        <v>3.1</v>
      </c>
      <c r="J392" s="4">
        <v>58406.0</v>
      </c>
    </row>
    <row r="393">
      <c r="A393" s="2">
        <v>42881.0</v>
      </c>
      <c r="B393" s="3">
        <v>0.6576388888888889</v>
      </c>
      <c r="C393" s="4">
        <v>33.19956</v>
      </c>
      <c r="D393" s="4">
        <v>-96.47755</v>
      </c>
      <c r="E393" s="4">
        <v>45.0</v>
      </c>
      <c r="F393" s="4">
        <v>61.0</v>
      </c>
      <c r="G393" s="4">
        <v>4680.0</v>
      </c>
      <c r="H393" s="4">
        <v>3.0</v>
      </c>
      <c r="I393" s="4">
        <v>2.9</v>
      </c>
      <c r="J393" s="4">
        <v>58310.0</v>
      </c>
    </row>
    <row r="394">
      <c r="A394" s="2">
        <v>42881.0</v>
      </c>
      <c r="B394" s="3">
        <v>0.6577083333333333</v>
      </c>
      <c r="C394" s="4">
        <v>33.20022</v>
      </c>
      <c r="D394" s="4">
        <v>-96.47678</v>
      </c>
      <c r="E394" s="4">
        <v>43.0</v>
      </c>
      <c r="F394" s="4">
        <v>59.0</v>
      </c>
      <c r="G394" s="4">
        <v>4712.0</v>
      </c>
      <c r="H394" s="4">
        <v>3.0</v>
      </c>
      <c r="I394" s="4">
        <v>2.8</v>
      </c>
      <c r="J394" s="4">
        <v>57869.0</v>
      </c>
    </row>
    <row r="395">
      <c r="A395" s="2">
        <v>42881.0</v>
      </c>
      <c r="B395" s="3">
        <v>0.6577777777777778</v>
      </c>
      <c r="C395" s="4">
        <v>33.20089</v>
      </c>
      <c r="D395" s="4">
        <v>-96.47603</v>
      </c>
      <c r="E395" s="4">
        <v>45.0</v>
      </c>
      <c r="F395" s="4">
        <v>66.0</v>
      </c>
      <c r="G395" s="4">
        <v>4732.0</v>
      </c>
      <c r="H395" s="4">
        <v>3.0</v>
      </c>
      <c r="I395" s="4">
        <v>2.5</v>
      </c>
      <c r="J395" s="4">
        <v>57971.0</v>
      </c>
    </row>
    <row r="396">
      <c r="A396" s="2">
        <v>42881.0</v>
      </c>
      <c r="B396" s="3">
        <v>0.6578472222222222</v>
      </c>
      <c r="C396" s="4">
        <v>33.20159</v>
      </c>
      <c r="D396" s="4">
        <v>-96.47517</v>
      </c>
      <c r="E396" s="4">
        <v>44.0</v>
      </c>
      <c r="F396" s="4">
        <v>64.0</v>
      </c>
      <c r="G396" s="4">
        <v>4747.0</v>
      </c>
      <c r="H396" s="4">
        <v>3.0</v>
      </c>
      <c r="I396" s="4">
        <v>2.5</v>
      </c>
      <c r="J396" s="4">
        <v>57850.0</v>
      </c>
    </row>
    <row r="397">
      <c r="A397" s="2">
        <v>42881.0</v>
      </c>
      <c r="B397" s="3">
        <v>0.6579166666666667</v>
      </c>
      <c r="C397" s="4">
        <v>33.20227</v>
      </c>
      <c r="D397" s="4">
        <v>-96.47437</v>
      </c>
      <c r="E397" s="4">
        <v>47.0</v>
      </c>
      <c r="F397" s="4">
        <v>64.0</v>
      </c>
      <c r="G397" s="4">
        <v>4763.0</v>
      </c>
      <c r="H397" s="4">
        <v>3.0</v>
      </c>
      <c r="I397" s="4">
        <v>2.4</v>
      </c>
      <c r="J397" s="4">
        <v>57693.0</v>
      </c>
    </row>
    <row r="398">
      <c r="A398" s="2">
        <v>42881.0</v>
      </c>
      <c r="B398" s="3">
        <v>0.6579861111111112</v>
      </c>
      <c r="C398" s="4">
        <v>33.20292</v>
      </c>
      <c r="D398" s="4">
        <v>-96.47352</v>
      </c>
      <c r="E398" s="4">
        <v>49.0</v>
      </c>
      <c r="F398" s="4">
        <v>62.0</v>
      </c>
      <c r="G398" s="4">
        <v>4779.0</v>
      </c>
      <c r="H398" s="4">
        <v>3.0</v>
      </c>
      <c r="I398" s="4">
        <v>2.3</v>
      </c>
      <c r="J398" s="4">
        <v>57535.0</v>
      </c>
    </row>
    <row r="399">
      <c r="A399" s="2">
        <v>42881.0</v>
      </c>
      <c r="B399" s="3">
        <v>0.6580555555555555</v>
      </c>
      <c r="C399" s="4">
        <v>33.20347</v>
      </c>
      <c r="D399" s="4">
        <v>-96.47266</v>
      </c>
      <c r="E399" s="4">
        <v>49.0</v>
      </c>
      <c r="F399" s="4">
        <v>62.0</v>
      </c>
      <c r="G399" s="4">
        <v>4804.0</v>
      </c>
      <c r="H399" s="4">
        <v>3.0</v>
      </c>
      <c r="I399" s="4">
        <v>2.3</v>
      </c>
      <c r="J399" s="4">
        <v>57222.0</v>
      </c>
    </row>
    <row r="400">
      <c r="A400" s="2">
        <v>42881.0</v>
      </c>
      <c r="B400" s="3">
        <v>0.658125</v>
      </c>
      <c r="C400" s="4">
        <v>33.2042</v>
      </c>
      <c r="D400" s="4">
        <v>-96.47181</v>
      </c>
      <c r="E400" s="4">
        <v>53.0</v>
      </c>
      <c r="F400" s="4">
        <v>62.0</v>
      </c>
      <c r="G400" s="4">
        <v>4833.0</v>
      </c>
      <c r="H400" s="4">
        <v>3.0</v>
      </c>
      <c r="I400" s="4">
        <v>1.8</v>
      </c>
      <c r="J400" s="4">
        <v>57217.0</v>
      </c>
    </row>
    <row r="401">
      <c r="A401" s="2">
        <v>42881.0</v>
      </c>
      <c r="B401" s="3">
        <v>0.6581944444444444</v>
      </c>
      <c r="C401" s="4">
        <v>33.20483</v>
      </c>
      <c r="D401" s="4">
        <v>-96.47083</v>
      </c>
      <c r="E401" s="4">
        <v>56.0</v>
      </c>
      <c r="F401" s="4">
        <v>68.0</v>
      </c>
      <c r="G401" s="4">
        <v>4865.0</v>
      </c>
      <c r="H401" s="4">
        <v>3.0</v>
      </c>
      <c r="I401" s="4">
        <v>1.5</v>
      </c>
      <c r="J401" s="4">
        <v>56956.0</v>
      </c>
    </row>
    <row r="402">
      <c r="A402" s="2">
        <v>42881.0</v>
      </c>
      <c r="B402" s="3">
        <v>0.6582638888888889</v>
      </c>
      <c r="C402" s="4">
        <v>33.20533</v>
      </c>
      <c r="D402" s="4">
        <v>-96.46988</v>
      </c>
      <c r="E402" s="4">
        <v>58.0</v>
      </c>
      <c r="F402" s="4">
        <v>64.0</v>
      </c>
      <c r="G402" s="4">
        <v>4896.0</v>
      </c>
      <c r="H402" s="4">
        <v>3.0</v>
      </c>
      <c r="I402" s="4">
        <v>1.3</v>
      </c>
      <c r="J402" s="4">
        <v>56755.0</v>
      </c>
    </row>
    <row r="403">
      <c r="A403" s="2">
        <v>42881.0</v>
      </c>
      <c r="B403" s="3">
        <v>0.6583333333333333</v>
      </c>
      <c r="C403" s="4">
        <v>33.20599</v>
      </c>
      <c r="D403" s="4">
        <v>-96.46884</v>
      </c>
      <c r="E403" s="4">
        <v>57.0</v>
      </c>
      <c r="F403" s="4">
        <v>72.0</v>
      </c>
      <c r="G403" s="4">
        <v>4929.0</v>
      </c>
      <c r="H403" s="4">
        <v>3.0</v>
      </c>
      <c r="I403" s="4">
        <v>1.1</v>
      </c>
      <c r="J403" s="4">
        <v>56328.0</v>
      </c>
    </row>
    <row r="404">
      <c r="A404" s="2">
        <v>42881.0</v>
      </c>
      <c r="B404" s="3">
        <v>0.6584027777777778</v>
      </c>
      <c r="C404" s="4">
        <v>33.20644</v>
      </c>
      <c r="D404" s="4">
        <v>-96.46777</v>
      </c>
      <c r="E404" s="4">
        <v>65.0</v>
      </c>
      <c r="F404" s="4">
        <v>70.0</v>
      </c>
      <c r="G404" s="4">
        <v>4958.0</v>
      </c>
      <c r="H404" s="4">
        <v>3.0</v>
      </c>
      <c r="I404" s="4">
        <v>0.8</v>
      </c>
      <c r="J404" s="4">
        <v>56328.0</v>
      </c>
    </row>
    <row r="405">
      <c r="A405" s="2">
        <v>42881.0</v>
      </c>
      <c r="B405" s="3">
        <v>0.6584722222222222</v>
      </c>
      <c r="C405" s="4">
        <v>33.20687</v>
      </c>
      <c r="D405" s="4">
        <v>-96.46658</v>
      </c>
      <c r="E405" s="4">
        <v>66.0</v>
      </c>
      <c r="F405" s="4">
        <v>74.0</v>
      </c>
      <c r="G405" s="4">
        <v>4988.0</v>
      </c>
      <c r="H405" s="4">
        <v>3.0</v>
      </c>
      <c r="I405" s="4">
        <v>0.6</v>
      </c>
      <c r="J405" s="4">
        <v>56108.0</v>
      </c>
    </row>
    <row r="406">
      <c r="A406" s="2">
        <v>42881.0</v>
      </c>
      <c r="B406" s="3">
        <v>0.6585416666666667</v>
      </c>
      <c r="C406" s="4">
        <v>33.20738</v>
      </c>
      <c r="D406" s="4">
        <v>-96.46544</v>
      </c>
      <c r="E406" s="4">
        <v>62.0</v>
      </c>
      <c r="F406" s="4">
        <v>66.0</v>
      </c>
      <c r="G406" s="4">
        <v>5020.0</v>
      </c>
      <c r="H406" s="4">
        <v>3.0</v>
      </c>
      <c r="I406" s="4">
        <v>0.2</v>
      </c>
      <c r="J406" s="4">
        <v>55858.0</v>
      </c>
    </row>
    <row r="407">
      <c r="A407" s="2">
        <v>42881.0</v>
      </c>
      <c r="B407" s="3">
        <v>0.6586111111111111</v>
      </c>
      <c r="C407" s="4">
        <v>33.20777</v>
      </c>
      <c r="D407" s="4">
        <v>-96.46429</v>
      </c>
      <c r="E407" s="4">
        <v>70.0</v>
      </c>
      <c r="F407" s="4">
        <v>66.0</v>
      </c>
      <c r="G407" s="4">
        <v>5053.0</v>
      </c>
      <c r="H407" s="4">
        <v>3.0</v>
      </c>
      <c r="I407" s="4">
        <v>0.0</v>
      </c>
      <c r="J407" s="4">
        <v>55611.0</v>
      </c>
    </row>
    <row r="408">
      <c r="A408" s="2">
        <v>42881.0</v>
      </c>
      <c r="B408" s="3">
        <v>0.6586805555555556</v>
      </c>
      <c r="C408" s="4">
        <v>33.20811</v>
      </c>
      <c r="D408" s="4">
        <v>-96.46315</v>
      </c>
      <c r="E408" s="4">
        <v>68.0</v>
      </c>
      <c r="F408" s="4">
        <v>64.0</v>
      </c>
      <c r="G408" s="4">
        <v>5083.0</v>
      </c>
      <c r="H408" s="4">
        <v>3.0</v>
      </c>
      <c r="I408" s="4">
        <v>-0.3</v>
      </c>
      <c r="J408" s="4">
        <v>55420.0</v>
      </c>
    </row>
    <row r="409">
      <c r="A409" s="2">
        <v>42881.0</v>
      </c>
      <c r="B409" s="3">
        <v>0.65875</v>
      </c>
      <c r="C409" s="4">
        <v>33.20847</v>
      </c>
      <c r="D409" s="4">
        <v>-96.46216</v>
      </c>
      <c r="E409" s="4">
        <v>69.0</v>
      </c>
      <c r="F409" s="4">
        <v>75.0</v>
      </c>
      <c r="G409" s="4">
        <v>5112.0</v>
      </c>
      <c r="H409" s="4">
        <v>3.0</v>
      </c>
      <c r="I409" s="4">
        <v>-0.4</v>
      </c>
      <c r="J409" s="4">
        <v>55226.0</v>
      </c>
    </row>
    <row r="410">
      <c r="A410" s="2">
        <v>42881.0</v>
      </c>
      <c r="B410" s="3">
        <v>0.6588194444444444</v>
      </c>
      <c r="C410" s="4">
        <v>33.20886</v>
      </c>
      <c r="D410" s="4">
        <v>-96.46074</v>
      </c>
      <c r="E410" s="4">
        <v>70.0</v>
      </c>
      <c r="F410" s="4">
        <v>68.0</v>
      </c>
      <c r="G410" s="4">
        <v>5142.0</v>
      </c>
      <c r="H410" s="4">
        <v>3.0</v>
      </c>
      <c r="I410" s="4">
        <v>-0.6</v>
      </c>
      <c r="J410" s="4">
        <v>55057.0</v>
      </c>
    </row>
    <row r="411">
      <c r="A411" s="2">
        <v>42881.0</v>
      </c>
      <c r="B411" s="3">
        <v>0.6588888888888889</v>
      </c>
      <c r="C411" s="4">
        <v>33.20926</v>
      </c>
      <c r="D411" s="4">
        <v>-96.45955</v>
      </c>
      <c r="E411" s="4">
        <v>73.0</v>
      </c>
      <c r="F411" s="4">
        <v>68.0</v>
      </c>
      <c r="G411" s="4">
        <v>5175.0</v>
      </c>
      <c r="H411" s="4">
        <v>3.0</v>
      </c>
      <c r="I411" s="4">
        <v>-1.0</v>
      </c>
      <c r="J411" s="4">
        <v>54771.0</v>
      </c>
    </row>
    <row r="412">
      <c r="A412" s="2">
        <v>42881.0</v>
      </c>
      <c r="B412" s="3">
        <v>0.6589583333333333</v>
      </c>
      <c r="C412" s="4">
        <v>33.20957</v>
      </c>
      <c r="D412" s="4">
        <v>-96.4585</v>
      </c>
      <c r="E412" s="4">
        <v>72.0</v>
      </c>
      <c r="F412" s="4">
        <v>68.0</v>
      </c>
      <c r="G412" s="4">
        <v>5211.0</v>
      </c>
      <c r="H412" s="4">
        <v>3.0</v>
      </c>
      <c r="I412" s="4">
        <v>-1.2</v>
      </c>
      <c r="J412" s="4">
        <v>54561.0</v>
      </c>
    </row>
    <row r="413">
      <c r="A413" s="2">
        <v>42881.0</v>
      </c>
      <c r="B413" s="3">
        <v>0.6590277777777778</v>
      </c>
      <c r="C413" s="4">
        <v>33.20994</v>
      </c>
      <c r="D413" s="4">
        <v>-96.45705</v>
      </c>
      <c r="E413" s="4">
        <v>71.0</v>
      </c>
      <c r="F413" s="4">
        <v>70.0</v>
      </c>
      <c r="G413" s="4">
        <v>5248.0</v>
      </c>
      <c r="H413" s="4">
        <v>3.0</v>
      </c>
      <c r="I413" s="4">
        <v>-1.3</v>
      </c>
      <c r="J413" s="4">
        <v>54312.0</v>
      </c>
    </row>
    <row r="414">
      <c r="A414" s="2">
        <v>42881.0</v>
      </c>
      <c r="B414" s="3">
        <v>0.6590972222222222</v>
      </c>
      <c r="C414" s="4">
        <v>33.21032</v>
      </c>
      <c r="D414" s="4">
        <v>-96.4557</v>
      </c>
      <c r="E414" s="4">
        <v>70.0</v>
      </c>
      <c r="F414" s="4">
        <v>75.0</v>
      </c>
      <c r="G414" s="4">
        <v>5284.0</v>
      </c>
      <c r="H414" s="4">
        <v>3.0</v>
      </c>
      <c r="I414" s="4">
        <v>-1.5</v>
      </c>
      <c r="J414" s="4">
        <v>54053.0</v>
      </c>
    </row>
    <row r="415">
      <c r="A415" s="2">
        <v>42881.0</v>
      </c>
      <c r="B415" s="3">
        <v>0.6591666666666667</v>
      </c>
      <c r="C415" s="4">
        <v>33.21051</v>
      </c>
      <c r="D415" s="4">
        <v>-96.45429</v>
      </c>
      <c r="E415" s="4">
        <v>79.0</v>
      </c>
      <c r="F415" s="4">
        <v>79.0</v>
      </c>
      <c r="G415" s="4">
        <v>5317.0</v>
      </c>
      <c r="H415" s="4">
        <v>3.0</v>
      </c>
      <c r="I415" s="4">
        <v>-1.8</v>
      </c>
      <c r="J415" s="4">
        <v>53857.0</v>
      </c>
    </row>
    <row r="416">
      <c r="A416" s="2">
        <v>42881.0</v>
      </c>
      <c r="B416" s="3">
        <v>0.6592361111111111</v>
      </c>
      <c r="C416" s="4">
        <v>33.21075</v>
      </c>
      <c r="D416" s="4">
        <v>-96.45289</v>
      </c>
      <c r="E416" s="4">
        <v>79.0</v>
      </c>
      <c r="F416" s="4">
        <v>79.0</v>
      </c>
      <c r="G416" s="4">
        <v>5350.0</v>
      </c>
      <c r="H416" s="4">
        <v>3.0</v>
      </c>
      <c r="I416" s="4">
        <v>-2.2</v>
      </c>
      <c r="J416" s="4">
        <v>53621.0</v>
      </c>
    </row>
    <row r="417">
      <c r="A417" s="2">
        <v>42881.0</v>
      </c>
      <c r="B417" s="3">
        <v>0.6593055555555556</v>
      </c>
      <c r="C417" s="4">
        <v>33.211</v>
      </c>
      <c r="D417" s="4">
        <v>-96.45144</v>
      </c>
      <c r="E417" s="4">
        <v>79.0</v>
      </c>
      <c r="F417" s="4">
        <v>87.0</v>
      </c>
      <c r="G417" s="4">
        <v>5384.0</v>
      </c>
      <c r="H417" s="4">
        <v>3.0</v>
      </c>
      <c r="I417" s="4">
        <v>-2.5</v>
      </c>
      <c r="J417" s="4">
        <v>53227.0</v>
      </c>
    </row>
    <row r="418">
      <c r="A418" s="2">
        <v>42881.0</v>
      </c>
      <c r="B418" s="3">
        <v>0.659375</v>
      </c>
      <c r="C418" s="4">
        <v>33.21125</v>
      </c>
      <c r="D418" s="4">
        <v>-96.44989</v>
      </c>
      <c r="E418" s="4">
        <v>79.0</v>
      </c>
      <c r="F418" s="4">
        <v>88.0</v>
      </c>
      <c r="G418" s="4">
        <v>5405.0</v>
      </c>
      <c r="H418" s="4">
        <v>3.0</v>
      </c>
      <c r="I418" s="4">
        <v>-2.6</v>
      </c>
      <c r="J418" s="4">
        <v>53273.0</v>
      </c>
    </row>
    <row r="419">
      <c r="A419" s="2">
        <v>42881.0</v>
      </c>
      <c r="B419" s="3">
        <v>0.6594444444444445</v>
      </c>
      <c r="C419" s="4">
        <v>33.2115</v>
      </c>
      <c r="D419" s="4">
        <v>-96.44843</v>
      </c>
      <c r="E419" s="4">
        <v>78.0</v>
      </c>
      <c r="F419" s="4">
        <v>85.0</v>
      </c>
      <c r="G419" s="4">
        <v>5429.0</v>
      </c>
      <c r="H419" s="4">
        <v>3.0</v>
      </c>
      <c r="I419" s="4">
        <v>-2.8</v>
      </c>
      <c r="J419" s="4">
        <v>53103.0</v>
      </c>
    </row>
    <row r="420">
      <c r="A420" s="2">
        <v>42881.0</v>
      </c>
      <c r="B420" s="3">
        <v>0.6595138888888888</v>
      </c>
      <c r="C420" s="4">
        <v>33.21173</v>
      </c>
      <c r="D420" s="4">
        <v>-96.44699</v>
      </c>
      <c r="E420" s="4">
        <v>80.0</v>
      </c>
      <c r="F420" s="4">
        <v>77.0</v>
      </c>
      <c r="G420" s="4">
        <v>5452.0</v>
      </c>
      <c r="H420" s="4">
        <v>3.0</v>
      </c>
      <c r="I420" s="4">
        <v>-3.0</v>
      </c>
      <c r="J420" s="4">
        <v>52864.0</v>
      </c>
    </row>
    <row r="421">
      <c r="A421" s="2">
        <v>42881.0</v>
      </c>
      <c r="B421" s="3">
        <v>0.6595833333333333</v>
      </c>
      <c r="C421" s="4">
        <v>33.21192</v>
      </c>
      <c r="D421" s="4">
        <v>-96.44566</v>
      </c>
      <c r="E421" s="4">
        <v>79.0</v>
      </c>
      <c r="F421" s="4">
        <v>74.0</v>
      </c>
      <c r="G421" s="4">
        <v>5480.0</v>
      </c>
      <c r="H421" s="4">
        <v>3.0</v>
      </c>
      <c r="I421" s="4">
        <v>-3.0</v>
      </c>
      <c r="J421" s="4">
        <v>52543.0</v>
      </c>
    </row>
    <row r="422">
      <c r="A422" s="2">
        <v>42881.0</v>
      </c>
      <c r="B422" s="3">
        <v>0.6596527777777778</v>
      </c>
      <c r="C422" s="4">
        <v>33.21216</v>
      </c>
      <c r="D422" s="4">
        <v>-96.44436</v>
      </c>
      <c r="E422" s="4">
        <v>81.0</v>
      </c>
      <c r="F422" s="4">
        <v>74.0</v>
      </c>
      <c r="G422" s="4">
        <v>5498.0</v>
      </c>
      <c r="H422" s="4">
        <v>3.0</v>
      </c>
      <c r="I422" s="4">
        <v>-3.3</v>
      </c>
      <c r="J422" s="4">
        <v>52652.0</v>
      </c>
    </row>
    <row r="423">
      <c r="A423" s="2">
        <v>42881.0</v>
      </c>
      <c r="B423" s="3">
        <v>0.6597222222222222</v>
      </c>
      <c r="C423" s="4">
        <v>33.21227</v>
      </c>
      <c r="D423" s="4">
        <v>-96.44297</v>
      </c>
      <c r="E423" s="4">
        <v>85.0</v>
      </c>
      <c r="F423" s="4">
        <v>79.0</v>
      </c>
      <c r="G423" s="4">
        <v>5520.0</v>
      </c>
      <c r="H423" s="4">
        <v>3.0</v>
      </c>
      <c r="I423" s="4">
        <v>-3.5</v>
      </c>
      <c r="J423" s="4">
        <v>52513.0</v>
      </c>
    </row>
    <row r="424">
      <c r="A424" s="2">
        <v>42881.0</v>
      </c>
      <c r="B424" s="3">
        <v>0.6597916666666667</v>
      </c>
      <c r="C424" s="4">
        <v>33.21244</v>
      </c>
      <c r="D424" s="4">
        <v>-96.44154</v>
      </c>
      <c r="E424" s="4">
        <v>82.0</v>
      </c>
      <c r="F424" s="4">
        <v>75.0</v>
      </c>
      <c r="G424" s="4">
        <v>5551.0</v>
      </c>
      <c r="H424" s="4">
        <v>3.0</v>
      </c>
      <c r="I424" s="4">
        <v>-3.6</v>
      </c>
      <c r="J424" s="4">
        <v>52293.0</v>
      </c>
    </row>
    <row r="425">
      <c r="A425" s="2">
        <v>42881.0</v>
      </c>
      <c r="B425" s="3">
        <v>0.6598611111111111</v>
      </c>
      <c r="C425" s="4">
        <v>33.21252</v>
      </c>
      <c r="D425" s="4">
        <v>-96.4401</v>
      </c>
      <c r="E425" s="4">
        <v>88.0</v>
      </c>
      <c r="F425" s="4">
        <v>81.0</v>
      </c>
      <c r="G425" s="4">
        <v>5581.0</v>
      </c>
      <c r="H425" s="4">
        <v>3.0</v>
      </c>
      <c r="I425" s="4">
        <v>-3.8</v>
      </c>
      <c r="J425" s="4">
        <v>52067.0</v>
      </c>
    </row>
    <row r="426">
      <c r="A426" s="2">
        <v>42881.0</v>
      </c>
      <c r="B426" s="3">
        <v>0.6599305555555556</v>
      </c>
      <c r="C426" s="4">
        <v>33.21265</v>
      </c>
      <c r="D426" s="4">
        <v>-96.43857</v>
      </c>
      <c r="E426" s="4">
        <v>85.0</v>
      </c>
      <c r="F426" s="4">
        <v>85.0</v>
      </c>
      <c r="G426" s="4">
        <v>5605.0</v>
      </c>
      <c r="H426" s="4">
        <v>3.0</v>
      </c>
      <c r="I426" s="4">
        <v>-4.1</v>
      </c>
      <c r="J426" s="4">
        <v>51752.0</v>
      </c>
    </row>
    <row r="427">
      <c r="A427" s="2">
        <v>42881.0</v>
      </c>
      <c r="B427" s="3">
        <v>0.66</v>
      </c>
      <c r="C427" s="4">
        <v>33.21281</v>
      </c>
      <c r="D427" s="4">
        <v>-96.43697</v>
      </c>
      <c r="E427" s="4">
        <v>83.0</v>
      </c>
      <c r="F427" s="4">
        <v>90.0</v>
      </c>
      <c r="G427" s="4">
        <v>5628.0</v>
      </c>
      <c r="H427" s="4">
        <v>3.0</v>
      </c>
      <c r="I427" s="4">
        <v>-4.4</v>
      </c>
      <c r="J427" s="4">
        <v>51788.0</v>
      </c>
    </row>
    <row r="428">
      <c r="A428" s="2">
        <v>42881.0</v>
      </c>
      <c r="B428" s="3">
        <v>0.6600694444444445</v>
      </c>
      <c r="C428" s="4">
        <v>33.21292</v>
      </c>
      <c r="D428" s="4">
        <v>-96.43546</v>
      </c>
      <c r="E428" s="4">
        <v>85.0</v>
      </c>
      <c r="F428" s="4">
        <v>87.0</v>
      </c>
      <c r="G428" s="4">
        <v>5659.0</v>
      </c>
      <c r="H428" s="4">
        <v>3.0</v>
      </c>
      <c r="I428" s="4">
        <v>-4.5</v>
      </c>
      <c r="J428" s="4">
        <v>51585.0</v>
      </c>
    </row>
    <row r="429">
      <c r="A429" s="2">
        <v>42881.0</v>
      </c>
      <c r="B429" s="3">
        <v>0.6601388888888889</v>
      </c>
      <c r="C429" s="4">
        <v>33.21296</v>
      </c>
      <c r="D429" s="4">
        <v>-96.43387</v>
      </c>
      <c r="E429" s="4">
        <v>89.0</v>
      </c>
      <c r="F429" s="4">
        <v>88.0</v>
      </c>
      <c r="G429" s="4">
        <v>5686.0</v>
      </c>
      <c r="H429" s="4">
        <v>3.0</v>
      </c>
      <c r="I429" s="4">
        <v>-4.6</v>
      </c>
      <c r="J429" s="4">
        <v>51412.0</v>
      </c>
    </row>
    <row r="430">
      <c r="A430" s="2">
        <v>42881.0</v>
      </c>
      <c r="B430" s="3">
        <v>0.6602083333333333</v>
      </c>
      <c r="C430" s="4">
        <v>33.21301</v>
      </c>
      <c r="D430" s="4">
        <v>-96.43233</v>
      </c>
      <c r="E430" s="4">
        <v>86.0</v>
      </c>
      <c r="F430" s="4">
        <v>85.0</v>
      </c>
      <c r="G430" s="4">
        <v>5710.0</v>
      </c>
      <c r="H430" s="4">
        <v>3.0</v>
      </c>
      <c r="I430" s="4">
        <v>-4.8</v>
      </c>
      <c r="J430" s="4">
        <v>51164.0</v>
      </c>
    </row>
    <row r="431">
      <c r="A431" s="2">
        <v>42881.0</v>
      </c>
      <c r="B431" s="3">
        <v>0.6602777777777777</v>
      </c>
      <c r="C431" s="4">
        <v>33.21304</v>
      </c>
      <c r="D431" s="4">
        <v>-96.4308</v>
      </c>
      <c r="E431" s="4">
        <v>90.0</v>
      </c>
      <c r="F431" s="4">
        <v>87.0</v>
      </c>
      <c r="G431" s="4">
        <v>5738.0</v>
      </c>
      <c r="H431" s="4">
        <v>3.0</v>
      </c>
      <c r="I431" s="4">
        <v>-5.1</v>
      </c>
      <c r="J431" s="4">
        <v>51072.0</v>
      </c>
    </row>
    <row r="432">
      <c r="A432" s="2">
        <v>42881.0</v>
      </c>
      <c r="B432" s="3">
        <v>0.6603472222222222</v>
      </c>
      <c r="C432" s="4">
        <v>33.21311</v>
      </c>
      <c r="D432" s="4">
        <v>-96.42926</v>
      </c>
      <c r="E432" s="4">
        <v>86.0</v>
      </c>
      <c r="F432" s="4">
        <v>87.0</v>
      </c>
      <c r="G432" s="4">
        <v>5762.0</v>
      </c>
      <c r="H432" s="4">
        <v>3.0</v>
      </c>
      <c r="I432" s="4">
        <v>-5.1</v>
      </c>
      <c r="J432" s="4">
        <v>50714.0</v>
      </c>
    </row>
    <row r="433">
      <c r="A433" s="2">
        <v>42881.0</v>
      </c>
      <c r="B433" s="3">
        <v>0.6604166666666667</v>
      </c>
      <c r="C433" s="4">
        <v>33.21319</v>
      </c>
      <c r="D433" s="4">
        <v>-96.42774</v>
      </c>
      <c r="E433" s="4">
        <v>89.0</v>
      </c>
      <c r="F433" s="4">
        <v>88.0</v>
      </c>
      <c r="G433" s="4">
        <v>5782.0</v>
      </c>
      <c r="H433" s="4">
        <v>3.0</v>
      </c>
      <c r="I433" s="4">
        <v>-5.3</v>
      </c>
      <c r="J433" s="4">
        <v>50751.0</v>
      </c>
    </row>
    <row r="434">
      <c r="A434" s="2">
        <v>42881.0</v>
      </c>
      <c r="B434" s="3">
        <v>0.6604861111111111</v>
      </c>
      <c r="C434" s="4">
        <v>33.21324</v>
      </c>
      <c r="D434" s="4">
        <v>-96.42622</v>
      </c>
      <c r="E434" s="4">
        <v>88.0</v>
      </c>
      <c r="F434" s="4">
        <v>88.0</v>
      </c>
      <c r="G434" s="4">
        <v>5801.0</v>
      </c>
      <c r="H434" s="4">
        <v>3.0</v>
      </c>
      <c r="I434" s="4">
        <v>-5.6</v>
      </c>
      <c r="J434" s="4">
        <v>50668.0</v>
      </c>
    </row>
    <row r="435">
      <c r="A435" s="2">
        <v>42881.0</v>
      </c>
      <c r="B435" s="3">
        <v>0.6605555555555556</v>
      </c>
      <c r="C435" s="4">
        <v>33.21326</v>
      </c>
      <c r="D435" s="4">
        <v>-96.42485</v>
      </c>
      <c r="E435" s="4">
        <v>89.0</v>
      </c>
      <c r="F435" s="4">
        <v>90.0</v>
      </c>
      <c r="G435" s="4">
        <v>5819.0</v>
      </c>
      <c r="H435" s="4">
        <v>3.0</v>
      </c>
      <c r="I435" s="4">
        <v>-5.7</v>
      </c>
      <c r="J435" s="4">
        <v>50554.0</v>
      </c>
    </row>
    <row r="436">
      <c r="A436" s="2">
        <v>42881.0</v>
      </c>
      <c r="B436" s="3">
        <v>0.660625</v>
      </c>
      <c r="C436" s="4">
        <v>33.21326</v>
      </c>
      <c r="D436" s="4">
        <v>-96.423</v>
      </c>
      <c r="E436" s="4">
        <v>88.0</v>
      </c>
      <c r="F436" s="4">
        <v>88.0</v>
      </c>
      <c r="G436" s="4">
        <v>5837.0</v>
      </c>
      <c r="H436" s="4">
        <v>3.0</v>
      </c>
      <c r="I436" s="4">
        <v>-5.6</v>
      </c>
      <c r="J436" s="4">
        <v>50413.0</v>
      </c>
    </row>
    <row r="437">
      <c r="A437" s="2">
        <v>42881.0</v>
      </c>
      <c r="B437" s="3">
        <v>0.6606944444444445</v>
      </c>
      <c r="C437" s="4">
        <v>33.21328</v>
      </c>
      <c r="D437" s="4">
        <v>-96.42135</v>
      </c>
      <c r="E437" s="4">
        <v>90.0</v>
      </c>
      <c r="F437" s="4">
        <v>90.0</v>
      </c>
      <c r="G437" s="4">
        <v>5855.0</v>
      </c>
      <c r="H437" s="4">
        <v>3.0</v>
      </c>
      <c r="I437" s="4">
        <v>-5.6</v>
      </c>
      <c r="J437" s="4">
        <v>50317.0</v>
      </c>
    </row>
    <row r="438">
      <c r="A438" s="2">
        <v>42881.0</v>
      </c>
      <c r="B438" s="3">
        <v>0.6607638888888889</v>
      </c>
      <c r="C438" s="4">
        <v>33.21326</v>
      </c>
      <c r="D438" s="4">
        <v>-96.41975</v>
      </c>
      <c r="E438" s="4">
        <v>91.0</v>
      </c>
      <c r="F438" s="4">
        <v>87.0</v>
      </c>
      <c r="G438" s="4">
        <v>5873.0</v>
      </c>
      <c r="H438" s="4">
        <v>3.0</v>
      </c>
      <c r="I438" s="4">
        <v>-5.6</v>
      </c>
      <c r="J438" s="4">
        <v>50019.0</v>
      </c>
    </row>
    <row r="439">
      <c r="A439" s="2">
        <v>42881.0</v>
      </c>
      <c r="B439" s="3">
        <v>0.6608333333333334</v>
      </c>
      <c r="C439" s="4">
        <v>33.21323</v>
      </c>
      <c r="D439" s="4">
        <v>-96.4181</v>
      </c>
      <c r="E439" s="4">
        <v>90.0</v>
      </c>
      <c r="F439" s="4">
        <v>96.0</v>
      </c>
      <c r="G439" s="4">
        <v>5892.0</v>
      </c>
      <c r="H439" s="4">
        <v>3.0</v>
      </c>
      <c r="I439" s="4">
        <v>-5.8</v>
      </c>
      <c r="J439" s="4">
        <v>50082.0</v>
      </c>
    </row>
    <row r="440">
      <c r="A440" s="2">
        <v>42881.0</v>
      </c>
      <c r="B440" s="3">
        <v>0.6609027777777777</v>
      </c>
      <c r="C440" s="4">
        <v>33.21318</v>
      </c>
      <c r="D440" s="4">
        <v>-96.41647</v>
      </c>
      <c r="E440" s="4">
        <v>93.0</v>
      </c>
      <c r="F440" s="4">
        <v>88.0</v>
      </c>
      <c r="G440" s="4">
        <v>5909.0</v>
      </c>
      <c r="H440" s="4">
        <v>3.0</v>
      </c>
      <c r="I440" s="4">
        <v>-6.0</v>
      </c>
      <c r="J440" s="4">
        <v>49965.0</v>
      </c>
    </row>
    <row r="441">
      <c r="A441" s="2">
        <v>42881.0</v>
      </c>
      <c r="B441" s="3">
        <v>0.6609722222222222</v>
      </c>
      <c r="C441" s="4">
        <v>33.21316</v>
      </c>
      <c r="D441" s="4">
        <v>-96.41487</v>
      </c>
      <c r="E441" s="4">
        <v>89.0</v>
      </c>
      <c r="F441" s="4">
        <v>90.0</v>
      </c>
      <c r="G441" s="4">
        <v>5928.0</v>
      </c>
      <c r="H441" s="4">
        <v>3.0</v>
      </c>
      <c r="I441" s="4">
        <v>-6.0</v>
      </c>
      <c r="J441" s="4">
        <v>49727.0</v>
      </c>
    </row>
    <row r="442">
      <c r="A442" s="2">
        <v>42881.0</v>
      </c>
      <c r="B442" s="3">
        <v>0.6610416666666666</v>
      </c>
      <c r="C442" s="4">
        <v>33.21307</v>
      </c>
      <c r="D442" s="4">
        <v>-96.41322</v>
      </c>
      <c r="E442" s="4">
        <v>92.0</v>
      </c>
      <c r="F442" s="4">
        <v>94.0</v>
      </c>
      <c r="G442" s="4">
        <v>5949.0</v>
      </c>
      <c r="H442" s="4">
        <v>3.0</v>
      </c>
      <c r="I442" s="4">
        <v>-6.0</v>
      </c>
      <c r="J442" s="4">
        <v>49514.0</v>
      </c>
    </row>
    <row r="443">
      <c r="A443" s="2">
        <v>42881.0</v>
      </c>
      <c r="B443" s="3">
        <v>0.6611111111111111</v>
      </c>
      <c r="C443" s="4">
        <v>33.21303</v>
      </c>
      <c r="D443" s="4">
        <v>-96.41153</v>
      </c>
      <c r="E443" s="4">
        <v>91.0</v>
      </c>
      <c r="F443" s="4">
        <v>94.0</v>
      </c>
      <c r="G443" s="4">
        <v>5968.0</v>
      </c>
      <c r="H443" s="4">
        <v>3.0</v>
      </c>
      <c r="I443" s="4">
        <v>-6.1</v>
      </c>
      <c r="J443" s="4">
        <v>49589.0</v>
      </c>
    </row>
    <row r="444">
      <c r="A444" s="2">
        <v>42881.0</v>
      </c>
      <c r="B444" s="3">
        <v>0.6611805555555555</v>
      </c>
      <c r="C444" s="4">
        <v>33.21291</v>
      </c>
      <c r="D444" s="4">
        <v>-96.4099</v>
      </c>
      <c r="E444" s="4">
        <v>95.0</v>
      </c>
      <c r="F444" s="4">
        <v>92.0</v>
      </c>
      <c r="G444" s="4">
        <v>5984.0</v>
      </c>
      <c r="H444" s="4">
        <v>3.0</v>
      </c>
      <c r="I444" s="4">
        <v>-6.3</v>
      </c>
      <c r="J444" s="4">
        <v>49480.0</v>
      </c>
    </row>
    <row r="445">
      <c r="A445" s="2">
        <v>42881.0</v>
      </c>
      <c r="B445" s="3">
        <v>0.66125</v>
      </c>
      <c r="C445" s="4">
        <v>33.21285</v>
      </c>
      <c r="D445" s="4">
        <v>-96.40823</v>
      </c>
      <c r="E445" s="4">
        <v>93.0</v>
      </c>
      <c r="F445" s="4">
        <v>94.0</v>
      </c>
      <c r="G445" s="4">
        <v>6002.0</v>
      </c>
      <c r="H445" s="4">
        <v>3.0</v>
      </c>
      <c r="I445" s="4">
        <v>-6.3</v>
      </c>
      <c r="J445" s="4">
        <v>49365.0</v>
      </c>
    </row>
    <row r="446">
      <c r="A446" s="2">
        <v>42881.0</v>
      </c>
      <c r="B446" s="3">
        <v>0.6613194444444445</v>
      </c>
      <c r="C446" s="4">
        <v>33.21275</v>
      </c>
      <c r="D446" s="4">
        <v>-96.40661</v>
      </c>
      <c r="E446" s="4">
        <v>95.0</v>
      </c>
      <c r="F446" s="4">
        <v>94.0</v>
      </c>
      <c r="G446" s="4">
        <v>6019.0</v>
      </c>
      <c r="H446" s="4">
        <v>3.0</v>
      </c>
      <c r="I446" s="4">
        <v>-6.2</v>
      </c>
      <c r="J446" s="4">
        <v>49249.0</v>
      </c>
    </row>
    <row r="447">
      <c r="A447" s="2">
        <v>42881.0</v>
      </c>
      <c r="B447" s="3">
        <v>0.6613888888888889</v>
      </c>
      <c r="C447" s="4">
        <v>33.21267</v>
      </c>
      <c r="D447" s="4">
        <v>-96.40516</v>
      </c>
      <c r="E447" s="4">
        <v>94.0</v>
      </c>
      <c r="F447" s="4">
        <v>98.0</v>
      </c>
      <c r="G447" s="4">
        <v>6037.0</v>
      </c>
      <c r="H447" s="4">
        <v>3.0</v>
      </c>
      <c r="I447" s="4">
        <v>-6.3</v>
      </c>
      <c r="J447" s="4">
        <v>49064.0</v>
      </c>
    </row>
    <row r="448">
      <c r="A448" s="2">
        <v>42881.0</v>
      </c>
      <c r="B448" s="3">
        <v>0.6614583333333334</v>
      </c>
      <c r="C448" s="4">
        <v>33.21261</v>
      </c>
      <c r="D448" s="4">
        <v>-96.40313</v>
      </c>
      <c r="E448" s="4">
        <v>91.0</v>
      </c>
      <c r="F448" s="4">
        <v>96.0</v>
      </c>
      <c r="G448" s="4">
        <v>6055.0</v>
      </c>
      <c r="H448" s="4">
        <v>3.0</v>
      </c>
      <c r="I448" s="4">
        <v>-6.3</v>
      </c>
      <c r="J448" s="4">
        <v>48846.0</v>
      </c>
    </row>
    <row r="449">
      <c r="A449" s="2">
        <v>42881.0</v>
      </c>
      <c r="B449" s="3">
        <v>0.6615277777777778</v>
      </c>
      <c r="C449" s="4">
        <v>33.21256</v>
      </c>
      <c r="D449" s="4">
        <v>-96.40138</v>
      </c>
      <c r="E449" s="4">
        <v>91.0</v>
      </c>
      <c r="F449" s="4">
        <v>100.0</v>
      </c>
      <c r="G449" s="4">
        <v>6073.0</v>
      </c>
      <c r="H449" s="4">
        <v>3.0</v>
      </c>
      <c r="I449" s="4">
        <v>-6.3</v>
      </c>
      <c r="J449" s="4">
        <v>48811.0</v>
      </c>
    </row>
    <row r="450">
      <c r="A450" s="2">
        <v>42881.0</v>
      </c>
      <c r="B450" s="3">
        <v>0.6615972222222222</v>
      </c>
      <c r="C450" s="4">
        <v>33.2125</v>
      </c>
      <c r="D450" s="4">
        <v>-96.39962</v>
      </c>
      <c r="E450" s="4">
        <v>94.0</v>
      </c>
      <c r="F450" s="4">
        <v>100.0</v>
      </c>
      <c r="G450" s="4">
        <v>6091.0</v>
      </c>
      <c r="H450" s="4">
        <v>3.0</v>
      </c>
      <c r="I450" s="4">
        <v>-6.5</v>
      </c>
      <c r="J450" s="4">
        <v>48779.0</v>
      </c>
    </row>
    <row r="451">
      <c r="A451" s="2">
        <v>42881.0</v>
      </c>
      <c r="B451" s="3">
        <v>0.6616666666666666</v>
      </c>
      <c r="C451" s="4">
        <v>33.21236</v>
      </c>
      <c r="D451" s="4">
        <v>-96.39788</v>
      </c>
      <c r="E451" s="4">
        <v>95.0</v>
      </c>
      <c r="F451" s="4">
        <v>96.0</v>
      </c>
      <c r="G451" s="4">
        <v>6108.0</v>
      </c>
      <c r="H451" s="4">
        <v>3.0</v>
      </c>
      <c r="I451" s="4">
        <v>-6.7</v>
      </c>
      <c r="J451" s="4">
        <v>48678.0</v>
      </c>
    </row>
    <row r="452">
      <c r="A452" s="2">
        <v>42881.0</v>
      </c>
      <c r="B452" s="3">
        <v>0.6617361111111111</v>
      </c>
      <c r="C452" s="4">
        <v>33.21226</v>
      </c>
      <c r="D452" s="4">
        <v>-96.39612</v>
      </c>
      <c r="E452" s="4">
        <v>94.0</v>
      </c>
      <c r="F452" s="4">
        <v>103.0</v>
      </c>
      <c r="G452" s="4">
        <v>6125.0</v>
      </c>
      <c r="H452" s="4">
        <v>3.0</v>
      </c>
      <c r="I452" s="4">
        <v>-6.6</v>
      </c>
      <c r="J452" s="4">
        <v>48575.0</v>
      </c>
    </row>
    <row r="453">
      <c r="A453" s="2">
        <v>42881.0</v>
      </c>
      <c r="B453" s="3">
        <v>0.6618055555555555</v>
      </c>
      <c r="C453" s="4">
        <v>33.21214</v>
      </c>
      <c r="D453" s="4">
        <v>-96.39438</v>
      </c>
      <c r="E453" s="4">
        <v>96.0</v>
      </c>
      <c r="F453" s="4">
        <v>96.0</v>
      </c>
      <c r="G453" s="4">
        <v>6143.0</v>
      </c>
      <c r="H453" s="4">
        <v>3.0</v>
      </c>
      <c r="I453" s="4">
        <v>-6.7</v>
      </c>
      <c r="J453" s="4">
        <v>48399.0</v>
      </c>
    </row>
    <row r="454">
      <c r="A454" s="2">
        <v>42881.0</v>
      </c>
      <c r="B454" s="3">
        <v>0.661875</v>
      </c>
      <c r="C454" s="4">
        <v>33.21202</v>
      </c>
      <c r="D454" s="4">
        <v>-96.39259</v>
      </c>
      <c r="E454" s="4">
        <v>94.0</v>
      </c>
      <c r="F454" s="4">
        <v>100.0</v>
      </c>
      <c r="G454" s="4">
        <v>6160.0</v>
      </c>
      <c r="H454" s="4">
        <v>3.0</v>
      </c>
      <c r="I454" s="4">
        <v>-6.7</v>
      </c>
      <c r="J454" s="4">
        <v>48208.0</v>
      </c>
    </row>
    <row r="455">
      <c r="A455" s="2">
        <v>42881.0</v>
      </c>
      <c r="B455" s="3">
        <v>0.6619444444444444</v>
      </c>
      <c r="C455" s="4">
        <v>33.21193</v>
      </c>
      <c r="D455" s="4">
        <v>-96.39088</v>
      </c>
      <c r="E455" s="4">
        <v>94.0</v>
      </c>
      <c r="F455" s="4">
        <v>96.0</v>
      </c>
      <c r="G455" s="4">
        <v>6176.0</v>
      </c>
      <c r="H455" s="4">
        <v>3.0</v>
      </c>
      <c r="I455" s="4">
        <v>-6.6</v>
      </c>
      <c r="J455" s="4">
        <v>48128.0</v>
      </c>
    </row>
    <row r="456">
      <c r="A456" s="2">
        <v>42881.0</v>
      </c>
      <c r="B456" s="3">
        <v>0.6620138888888889</v>
      </c>
      <c r="C456" s="4">
        <v>33.21179</v>
      </c>
      <c r="D456" s="4">
        <v>-96.38908</v>
      </c>
      <c r="E456" s="4">
        <v>95.0</v>
      </c>
      <c r="F456" s="4">
        <v>100.0</v>
      </c>
      <c r="G456" s="4">
        <v>6194.0</v>
      </c>
      <c r="H456" s="4">
        <v>3.0</v>
      </c>
      <c r="I456" s="4">
        <v>-6.7</v>
      </c>
      <c r="J456" s="4">
        <v>48065.0</v>
      </c>
    </row>
    <row r="457">
      <c r="A457" s="2">
        <v>42881.0</v>
      </c>
      <c r="B457" s="3">
        <v>0.6620833333333334</v>
      </c>
      <c r="C457" s="4">
        <v>33.21166</v>
      </c>
      <c r="D457" s="4">
        <v>-96.38732</v>
      </c>
      <c r="E457" s="4">
        <v>94.0</v>
      </c>
      <c r="F457" s="4">
        <v>96.0</v>
      </c>
      <c r="G457" s="4">
        <v>6211.0</v>
      </c>
      <c r="H457" s="4">
        <v>3.0</v>
      </c>
      <c r="I457" s="4">
        <v>-6.8</v>
      </c>
      <c r="J457" s="4">
        <v>47955.0</v>
      </c>
    </row>
    <row r="458">
      <c r="A458" s="2">
        <v>42881.0</v>
      </c>
      <c r="B458" s="3">
        <v>0.6621527777777778</v>
      </c>
      <c r="C458" s="4">
        <v>33.21162</v>
      </c>
      <c r="D458" s="4">
        <v>-96.38556</v>
      </c>
      <c r="E458" s="4">
        <v>90.0</v>
      </c>
      <c r="F458" s="4">
        <v>96.0</v>
      </c>
      <c r="G458" s="4">
        <v>6231.0</v>
      </c>
      <c r="H458" s="4">
        <v>3.0</v>
      </c>
      <c r="I458" s="4">
        <v>-6.8</v>
      </c>
      <c r="J458" s="4">
        <v>47750.0</v>
      </c>
    </row>
    <row r="459">
      <c r="A459" s="2">
        <v>42881.0</v>
      </c>
      <c r="B459" s="3">
        <v>0.6622222222222223</v>
      </c>
      <c r="C459" s="4">
        <v>33.21155</v>
      </c>
      <c r="D459" s="4">
        <v>-96.38379</v>
      </c>
      <c r="E459" s="4">
        <v>94.0</v>
      </c>
      <c r="F459" s="4">
        <v>98.0</v>
      </c>
      <c r="G459" s="4">
        <v>6250.0</v>
      </c>
      <c r="H459" s="4">
        <v>3.0</v>
      </c>
      <c r="I459" s="4">
        <v>-7.0</v>
      </c>
      <c r="J459" s="4">
        <v>47651.0</v>
      </c>
    </row>
    <row r="460">
      <c r="A460" s="2">
        <v>42881.0</v>
      </c>
      <c r="B460" s="3">
        <v>0.6622916666666666</v>
      </c>
      <c r="C460" s="4">
        <v>33.21152</v>
      </c>
      <c r="D460" s="4">
        <v>-96.38199</v>
      </c>
      <c r="E460" s="4">
        <v>92.0</v>
      </c>
      <c r="F460" s="4">
        <v>101.0</v>
      </c>
      <c r="G460" s="4">
        <v>6266.0</v>
      </c>
      <c r="H460" s="4">
        <v>3.0</v>
      </c>
      <c r="I460" s="4">
        <v>-7.2</v>
      </c>
      <c r="J460" s="4">
        <v>47708.0</v>
      </c>
    </row>
    <row r="461">
      <c r="A461" s="2">
        <v>42881.0</v>
      </c>
      <c r="B461" s="3">
        <v>0.6623611111111111</v>
      </c>
      <c r="C461" s="4">
        <v>33.21147</v>
      </c>
      <c r="D461" s="4">
        <v>-96.38015</v>
      </c>
      <c r="E461" s="4">
        <v>91.0</v>
      </c>
      <c r="F461" s="4">
        <v>100.0</v>
      </c>
      <c r="G461" s="4">
        <v>6280.0</v>
      </c>
      <c r="H461" s="4">
        <v>3.0</v>
      </c>
      <c r="I461" s="4">
        <v>-7.3</v>
      </c>
      <c r="J461" s="4">
        <v>47619.0</v>
      </c>
    </row>
    <row r="462">
      <c r="A462" s="2">
        <v>42881.0</v>
      </c>
      <c r="B462" s="3">
        <v>0.6624305555555555</v>
      </c>
      <c r="C462" s="4">
        <v>33.21144</v>
      </c>
      <c r="D462" s="4">
        <v>-96.37832</v>
      </c>
      <c r="E462" s="4">
        <v>93.0</v>
      </c>
      <c r="F462" s="4">
        <v>105.0</v>
      </c>
      <c r="G462" s="4">
        <v>6295.0</v>
      </c>
      <c r="H462" s="4">
        <v>3.0</v>
      </c>
      <c r="I462" s="4">
        <v>-7.5</v>
      </c>
      <c r="J462" s="4">
        <v>47548.0</v>
      </c>
    </row>
    <row r="463">
      <c r="A463" s="2">
        <v>42881.0</v>
      </c>
      <c r="B463" s="3">
        <v>0.6625</v>
      </c>
      <c r="C463" s="4">
        <v>33.21135</v>
      </c>
      <c r="D463" s="4">
        <v>-96.37649</v>
      </c>
      <c r="E463" s="4">
        <v>93.0</v>
      </c>
      <c r="F463" s="4">
        <v>100.0</v>
      </c>
      <c r="G463" s="4">
        <v>6310.0</v>
      </c>
      <c r="H463" s="4">
        <v>3.0</v>
      </c>
      <c r="I463" s="4">
        <v>-7.6</v>
      </c>
      <c r="J463" s="4">
        <v>47371.0</v>
      </c>
    </row>
    <row r="464">
      <c r="A464" s="2">
        <v>42881.0</v>
      </c>
      <c r="B464" s="3">
        <v>0.6625694444444444</v>
      </c>
      <c r="C464" s="4">
        <v>33.21128</v>
      </c>
      <c r="D464" s="4">
        <v>-96.37469</v>
      </c>
      <c r="E464" s="4">
        <v>95.0</v>
      </c>
      <c r="F464" s="4">
        <v>100.0</v>
      </c>
      <c r="G464" s="4">
        <v>6326.0</v>
      </c>
      <c r="H464" s="4">
        <v>3.0</v>
      </c>
      <c r="I464" s="4">
        <v>-7.6</v>
      </c>
      <c r="J464" s="4">
        <v>47182.0</v>
      </c>
    </row>
    <row r="465">
      <c r="A465" s="2">
        <v>42881.0</v>
      </c>
      <c r="B465" s="3">
        <v>0.6626388888888889</v>
      </c>
      <c r="C465" s="4">
        <v>33.21119</v>
      </c>
      <c r="D465" s="4">
        <v>-96.37286</v>
      </c>
      <c r="E465" s="4">
        <v>93.0</v>
      </c>
      <c r="F465" s="4">
        <v>101.0</v>
      </c>
      <c r="G465" s="4">
        <v>6340.0</v>
      </c>
      <c r="H465" s="4">
        <v>3.0</v>
      </c>
      <c r="I465" s="4">
        <v>-7.8</v>
      </c>
      <c r="J465" s="4">
        <v>47174.0</v>
      </c>
    </row>
    <row r="466">
      <c r="A466" s="2">
        <v>42881.0</v>
      </c>
      <c r="B466" s="3">
        <v>0.6627083333333333</v>
      </c>
      <c r="C466" s="4">
        <v>33.21114</v>
      </c>
      <c r="D466" s="4">
        <v>-96.371</v>
      </c>
      <c r="E466" s="4">
        <v>92.0</v>
      </c>
      <c r="F466" s="4">
        <v>100.0</v>
      </c>
      <c r="G466" s="4">
        <v>6356.0</v>
      </c>
      <c r="H466" s="4">
        <v>3.0</v>
      </c>
      <c r="I466" s="4">
        <v>-8.0</v>
      </c>
      <c r="J466" s="4">
        <v>47161.0</v>
      </c>
    </row>
    <row r="467">
      <c r="A467" s="2">
        <v>42881.0</v>
      </c>
      <c r="B467" s="3">
        <v>0.6627777777777778</v>
      </c>
      <c r="C467" s="4">
        <v>33.21108</v>
      </c>
      <c r="D467" s="4">
        <v>-96.36913</v>
      </c>
      <c r="E467" s="4">
        <v>91.0</v>
      </c>
      <c r="F467" s="4">
        <v>100.0</v>
      </c>
      <c r="G467" s="4">
        <v>6372.0</v>
      </c>
      <c r="H467" s="4">
        <v>3.0</v>
      </c>
      <c r="I467" s="4">
        <v>-8.1</v>
      </c>
      <c r="J467" s="4">
        <v>47081.0</v>
      </c>
    </row>
    <row r="468">
      <c r="A468" s="2">
        <v>42881.0</v>
      </c>
      <c r="B468" s="3">
        <v>0.6628472222222223</v>
      </c>
      <c r="C468" s="4">
        <v>33.21102</v>
      </c>
      <c r="D468" s="4">
        <v>-96.36735</v>
      </c>
      <c r="E468" s="4">
        <v>94.0</v>
      </c>
      <c r="F468" s="4">
        <v>100.0</v>
      </c>
      <c r="G468" s="4">
        <v>6385.0</v>
      </c>
      <c r="H468" s="4">
        <v>3.0</v>
      </c>
      <c r="I468" s="4">
        <v>-8.1</v>
      </c>
      <c r="J468" s="4">
        <v>46988.0</v>
      </c>
    </row>
    <row r="469">
      <c r="A469" s="2">
        <v>42881.0</v>
      </c>
      <c r="B469" s="3">
        <v>0.6629166666666667</v>
      </c>
      <c r="C469" s="4">
        <v>33.21094</v>
      </c>
      <c r="D469" s="4">
        <v>-96.36555</v>
      </c>
      <c r="E469" s="4">
        <v>90.0</v>
      </c>
      <c r="F469" s="4">
        <v>101.0</v>
      </c>
      <c r="G469" s="4">
        <v>6399.0</v>
      </c>
      <c r="H469" s="4">
        <v>3.0</v>
      </c>
      <c r="I469" s="4">
        <v>-8.2</v>
      </c>
      <c r="J469" s="4">
        <v>46921.0</v>
      </c>
    </row>
    <row r="470">
      <c r="A470" s="2">
        <v>42881.0</v>
      </c>
      <c r="B470" s="3">
        <v>0.6629861111111112</v>
      </c>
      <c r="C470" s="4">
        <v>33.2109</v>
      </c>
      <c r="D470" s="4">
        <v>-96.36376</v>
      </c>
      <c r="E470" s="4">
        <v>92.0</v>
      </c>
      <c r="F470" s="4">
        <v>98.0</v>
      </c>
      <c r="G470" s="4">
        <v>6412.0</v>
      </c>
      <c r="H470" s="4">
        <v>3.0</v>
      </c>
      <c r="I470" s="4">
        <v>-8.3</v>
      </c>
      <c r="J470" s="4">
        <v>46835.0</v>
      </c>
    </row>
    <row r="471">
      <c r="A471" s="2">
        <v>42881.0</v>
      </c>
      <c r="B471" s="3">
        <v>0.6630555555555555</v>
      </c>
      <c r="C471" s="4">
        <v>33.21087</v>
      </c>
      <c r="D471" s="4">
        <v>-96.36197</v>
      </c>
      <c r="E471" s="4">
        <v>90.0</v>
      </c>
      <c r="F471" s="4">
        <v>101.0</v>
      </c>
      <c r="G471" s="4">
        <v>6425.0</v>
      </c>
      <c r="H471" s="4">
        <v>3.0</v>
      </c>
      <c r="I471" s="4">
        <v>-8.5</v>
      </c>
      <c r="J471" s="4">
        <v>46711.0</v>
      </c>
    </row>
    <row r="472">
      <c r="A472" s="2">
        <v>42881.0</v>
      </c>
      <c r="B472" s="3">
        <v>0.663125</v>
      </c>
      <c r="C472" s="4">
        <v>33.21087</v>
      </c>
      <c r="D472" s="4">
        <v>-96.36048</v>
      </c>
      <c r="E472" s="4">
        <v>92.0</v>
      </c>
      <c r="F472" s="4">
        <v>100.0</v>
      </c>
      <c r="G472" s="4">
        <v>6439.0</v>
      </c>
      <c r="H472" s="4">
        <v>3.0</v>
      </c>
      <c r="I472" s="4">
        <v>-8.5</v>
      </c>
      <c r="J472" s="4">
        <v>46512.0</v>
      </c>
    </row>
    <row r="473">
      <c r="A473" s="2">
        <v>42881.0</v>
      </c>
      <c r="B473" s="3">
        <v>0.6631944444444444</v>
      </c>
      <c r="C473" s="4">
        <v>33.21086</v>
      </c>
      <c r="D473" s="4">
        <v>-96.35838</v>
      </c>
      <c r="E473" s="4">
        <v>90.0</v>
      </c>
      <c r="F473" s="4">
        <v>101.0</v>
      </c>
      <c r="G473" s="4">
        <v>6452.0</v>
      </c>
      <c r="H473" s="4">
        <v>3.0</v>
      </c>
      <c r="I473" s="4">
        <v>-8.5</v>
      </c>
      <c r="J473" s="4">
        <v>46434.0</v>
      </c>
    </row>
    <row r="474">
      <c r="A474" s="2">
        <v>42881.0</v>
      </c>
      <c r="B474" s="3">
        <v>0.6632638888888889</v>
      </c>
      <c r="C474" s="4">
        <v>33.2109</v>
      </c>
      <c r="D474" s="4">
        <v>-96.35654</v>
      </c>
      <c r="E474" s="4">
        <v>90.0</v>
      </c>
      <c r="F474" s="4">
        <v>101.0</v>
      </c>
      <c r="G474" s="4">
        <v>6465.0</v>
      </c>
      <c r="H474" s="4">
        <v>3.0</v>
      </c>
      <c r="I474" s="4">
        <v>-8.4</v>
      </c>
      <c r="J474" s="4">
        <v>46329.0</v>
      </c>
    </row>
    <row r="475">
      <c r="A475" s="2">
        <v>42881.0</v>
      </c>
      <c r="B475" s="3">
        <v>0.6633333333333333</v>
      </c>
      <c r="C475" s="4">
        <v>33.21093</v>
      </c>
      <c r="D475" s="4">
        <v>-96.35475</v>
      </c>
      <c r="E475" s="4">
        <v>90.0</v>
      </c>
      <c r="F475" s="4">
        <v>101.0</v>
      </c>
      <c r="G475" s="4">
        <v>6478.0</v>
      </c>
      <c r="H475" s="4">
        <v>3.0</v>
      </c>
      <c r="I475" s="4">
        <v>-8.4</v>
      </c>
      <c r="J475" s="4">
        <v>46395.0</v>
      </c>
    </row>
    <row r="476">
      <c r="A476" s="2">
        <v>42881.0</v>
      </c>
      <c r="B476" s="3">
        <v>0.6634027777777778</v>
      </c>
      <c r="C476" s="4">
        <v>33.21093</v>
      </c>
      <c r="D476" s="4">
        <v>-96.35328</v>
      </c>
      <c r="E476" s="4">
        <v>89.0</v>
      </c>
      <c r="F476" s="4">
        <v>96.0</v>
      </c>
      <c r="G476" s="4">
        <v>6492.0</v>
      </c>
      <c r="H476" s="4">
        <v>3.0</v>
      </c>
      <c r="I476" s="4">
        <v>-8.6</v>
      </c>
      <c r="J476" s="4">
        <v>46345.0</v>
      </c>
    </row>
    <row r="477">
      <c r="A477" s="2">
        <v>42881.0</v>
      </c>
      <c r="B477" s="3">
        <v>0.6634722222222222</v>
      </c>
      <c r="C477" s="4">
        <v>33.21092</v>
      </c>
      <c r="D477" s="4">
        <v>-96.35117</v>
      </c>
      <c r="E477" s="4">
        <v>91.0</v>
      </c>
      <c r="F477" s="4">
        <v>101.0</v>
      </c>
      <c r="G477" s="4">
        <v>6505.0</v>
      </c>
      <c r="H477" s="4">
        <v>3.0</v>
      </c>
      <c r="I477" s="4">
        <v>-8.8</v>
      </c>
      <c r="J477" s="4">
        <v>46226.0</v>
      </c>
    </row>
    <row r="478">
      <c r="A478" s="2">
        <v>42881.0</v>
      </c>
      <c r="B478" s="3">
        <v>0.6635416666666667</v>
      </c>
      <c r="C478" s="4">
        <v>33.21097</v>
      </c>
      <c r="D478" s="4">
        <v>-96.3494</v>
      </c>
      <c r="E478" s="4">
        <v>87.0</v>
      </c>
      <c r="F478" s="4">
        <v>100.0</v>
      </c>
      <c r="G478" s="4">
        <v>6519.0</v>
      </c>
      <c r="H478" s="4">
        <v>3.0</v>
      </c>
      <c r="I478" s="4">
        <v>-8.8</v>
      </c>
      <c r="J478" s="4">
        <v>46057.0</v>
      </c>
    </row>
    <row r="479">
      <c r="A479" s="2">
        <v>42881.0</v>
      </c>
      <c r="B479" s="3">
        <v>0.6636111111111112</v>
      </c>
      <c r="C479" s="4">
        <v>33.21105</v>
      </c>
      <c r="D479" s="4">
        <v>-96.34758</v>
      </c>
      <c r="E479" s="4">
        <v>89.0</v>
      </c>
      <c r="F479" s="4">
        <v>103.0</v>
      </c>
      <c r="G479" s="4">
        <v>6531.0</v>
      </c>
      <c r="H479" s="4">
        <v>3.0</v>
      </c>
      <c r="I479" s="4">
        <v>-8.8</v>
      </c>
      <c r="J479" s="4">
        <v>45929.0</v>
      </c>
    </row>
    <row r="480">
      <c r="A480" s="2">
        <v>42881.0</v>
      </c>
      <c r="B480" s="3">
        <v>0.6636805555555556</v>
      </c>
      <c r="C480" s="4">
        <v>33.21111</v>
      </c>
      <c r="D480" s="4">
        <v>-96.34583</v>
      </c>
      <c r="E480" s="4">
        <v>87.0</v>
      </c>
      <c r="F480" s="4">
        <v>96.0</v>
      </c>
      <c r="G480" s="4">
        <v>6544.0</v>
      </c>
      <c r="H480" s="4">
        <v>3.0</v>
      </c>
      <c r="I480" s="4">
        <v>-8.8</v>
      </c>
      <c r="J480" s="4">
        <v>45879.0</v>
      </c>
    </row>
    <row r="481">
      <c r="A481" s="2">
        <v>42881.0</v>
      </c>
      <c r="B481" s="3">
        <v>0.66375</v>
      </c>
      <c r="C481" s="4">
        <v>33.21118</v>
      </c>
      <c r="D481" s="4">
        <v>-96.34405</v>
      </c>
      <c r="E481" s="4">
        <v>88.0</v>
      </c>
      <c r="F481" s="4">
        <v>100.0</v>
      </c>
      <c r="G481" s="4">
        <v>6558.0</v>
      </c>
      <c r="H481" s="4">
        <v>3.0</v>
      </c>
      <c r="I481" s="4">
        <v>-8.8</v>
      </c>
      <c r="J481" s="4">
        <v>45778.0</v>
      </c>
    </row>
    <row r="482">
      <c r="A482" s="2">
        <v>42881.0</v>
      </c>
      <c r="B482" s="3">
        <v>0.6638194444444444</v>
      </c>
      <c r="C482" s="4">
        <v>33.21128</v>
      </c>
      <c r="D482" s="4">
        <v>-96.34232</v>
      </c>
      <c r="E482" s="4">
        <v>86.0</v>
      </c>
      <c r="F482" s="4">
        <v>98.0</v>
      </c>
      <c r="G482" s="4">
        <v>6570.0</v>
      </c>
      <c r="H482" s="4">
        <v>3.0</v>
      </c>
      <c r="I482" s="4">
        <v>-8.8</v>
      </c>
      <c r="J482" s="4">
        <v>45721.0</v>
      </c>
    </row>
    <row r="483">
      <c r="A483" s="2">
        <v>42881.0</v>
      </c>
      <c r="B483" s="3">
        <v>0.6638888888888889</v>
      </c>
      <c r="C483" s="4">
        <v>33.21135</v>
      </c>
      <c r="D483" s="4">
        <v>-96.34058</v>
      </c>
      <c r="E483" s="4">
        <v>85.0</v>
      </c>
      <c r="F483" s="4">
        <v>100.0</v>
      </c>
      <c r="G483" s="4">
        <v>6583.0</v>
      </c>
      <c r="H483" s="4">
        <v>3.0</v>
      </c>
      <c r="I483" s="4">
        <v>-8.8</v>
      </c>
      <c r="J483" s="4">
        <v>45623.0</v>
      </c>
    </row>
    <row r="484">
      <c r="A484" s="2">
        <v>42881.0</v>
      </c>
      <c r="B484" s="3">
        <v>0.6639583333333333</v>
      </c>
      <c r="C484" s="4">
        <v>33.21147</v>
      </c>
      <c r="D484" s="4">
        <v>-96.33913</v>
      </c>
      <c r="E484" s="4">
        <v>85.0</v>
      </c>
      <c r="F484" s="4">
        <v>96.0</v>
      </c>
      <c r="G484" s="4">
        <v>6597.0</v>
      </c>
      <c r="H484" s="4">
        <v>3.0</v>
      </c>
      <c r="I484" s="4">
        <v>-8.7</v>
      </c>
      <c r="J484" s="4">
        <v>45550.0</v>
      </c>
    </row>
    <row r="485">
      <c r="A485" s="2">
        <v>42881.0</v>
      </c>
      <c r="B485" s="3">
        <v>0.6640277777777778</v>
      </c>
      <c r="C485" s="4">
        <v>33.21156</v>
      </c>
      <c r="D485" s="4">
        <v>-96.33709</v>
      </c>
      <c r="E485" s="4">
        <v>88.0</v>
      </c>
      <c r="F485" s="4">
        <v>98.0</v>
      </c>
      <c r="G485" s="4">
        <v>6610.0</v>
      </c>
      <c r="H485" s="4">
        <v>3.0</v>
      </c>
      <c r="I485" s="4">
        <v>-8.7</v>
      </c>
      <c r="J485" s="4">
        <v>45568.0</v>
      </c>
    </row>
    <row r="486">
      <c r="A486" s="2">
        <v>42881.0</v>
      </c>
      <c r="B486" s="3">
        <v>0.6640972222222222</v>
      </c>
      <c r="C486" s="4">
        <v>33.21167</v>
      </c>
      <c r="D486" s="4">
        <v>-96.3354</v>
      </c>
      <c r="E486" s="4">
        <v>85.0</v>
      </c>
      <c r="F486" s="4">
        <v>94.0</v>
      </c>
      <c r="G486" s="4">
        <v>6624.0</v>
      </c>
      <c r="H486" s="4">
        <v>3.0</v>
      </c>
      <c r="I486" s="4">
        <v>-8.8</v>
      </c>
      <c r="J486" s="4">
        <v>45402.0</v>
      </c>
    </row>
    <row r="487">
      <c r="A487" s="2">
        <v>42881.0</v>
      </c>
      <c r="B487" s="3">
        <v>0.6641666666666667</v>
      </c>
      <c r="C487" s="4">
        <v>33.21176</v>
      </c>
      <c r="D487" s="4">
        <v>-96.33371</v>
      </c>
      <c r="E487" s="4">
        <v>85.0</v>
      </c>
      <c r="F487" s="4">
        <v>96.0</v>
      </c>
      <c r="G487" s="4">
        <v>6637.0</v>
      </c>
      <c r="H487" s="4">
        <v>3.0</v>
      </c>
      <c r="I487" s="4">
        <v>-8.8</v>
      </c>
      <c r="J487" s="4">
        <v>45363.0</v>
      </c>
    </row>
    <row r="488">
      <c r="A488" s="2">
        <v>42881.0</v>
      </c>
      <c r="B488" s="3">
        <v>0.6642361111111111</v>
      </c>
      <c r="C488" s="4">
        <v>33.21186</v>
      </c>
      <c r="D488" s="4">
        <v>-96.33224</v>
      </c>
      <c r="E488" s="4">
        <v>87.0</v>
      </c>
      <c r="F488" s="4">
        <v>100.0</v>
      </c>
      <c r="G488" s="4">
        <v>6652.0</v>
      </c>
      <c r="H488" s="4">
        <v>3.0</v>
      </c>
      <c r="I488" s="4">
        <v>-9.0</v>
      </c>
      <c r="J488" s="4">
        <v>45233.0</v>
      </c>
    </row>
    <row r="489">
      <c r="A489" s="2">
        <v>42881.0</v>
      </c>
      <c r="B489" s="3">
        <v>0.6643055555555556</v>
      </c>
      <c r="C489" s="4">
        <v>33.21194</v>
      </c>
      <c r="D489" s="4">
        <v>-96.33028</v>
      </c>
      <c r="E489" s="4">
        <v>87.0</v>
      </c>
      <c r="F489" s="4">
        <v>92.0</v>
      </c>
      <c r="G489" s="4">
        <v>6668.0</v>
      </c>
      <c r="H489" s="4">
        <v>3.0</v>
      </c>
      <c r="I489" s="4">
        <v>-9.0</v>
      </c>
      <c r="J489" s="4">
        <v>45147.0</v>
      </c>
    </row>
    <row r="490">
      <c r="A490" s="2">
        <v>42881.0</v>
      </c>
      <c r="B490" s="3">
        <v>0.664375</v>
      </c>
      <c r="C490" s="4">
        <v>33.21203</v>
      </c>
      <c r="D490" s="4">
        <v>-96.32859</v>
      </c>
      <c r="E490" s="4">
        <v>86.0</v>
      </c>
      <c r="F490" s="4">
        <v>94.0</v>
      </c>
      <c r="G490" s="4">
        <v>6685.0</v>
      </c>
      <c r="H490" s="4">
        <v>3.0</v>
      </c>
      <c r="I490" s="4">
        <v>-9.4</v>
      </c>
      <c r="J490" s="4">
        <v>45172.0</v>
      </c>
    </row>
    <row r="491">
      <c r="A491" s="2">
        <v>42881.0</v>
      </c>
      <c r="B491" s="3">
        <v>0.6644444444444444</v>
      </c>
      <c r="C491" s="4">
        <v>33.21215</v>
      </c>
      <c r="D491" s="4">
        <v>-96.3269</v>
      </c>
      <c r="E491" s="4">
        <v>83.0</v>
      </c>
      <c r="F491" s="4">
        <v>96.0</v>
      </c>
      <c r="G491" s="4">
        <v>6706.0</v>
      </c>
      <c r="H491" s="4">
        <v>3.0</v>
      </c>
      <c r="I491" s="4">
        <v>-9.8</v>
      </c>
      <c r="J491" s="4">
        <v>45075.0</v>
      </c>
    </row>
    <row r="492">
      <c r="A492" s="2">
        <v>42881.0</v>
      </c>
      <c r="B492" s="3">
        <v>0.6645138888888888</v>
      </c>
      <c r="C492" s="4">
        <v>33.21232</v>
      </c>
      <c r="D492" s="4">
        <v>-96.3252</v>
      </c>
      <c r="E492" s="4">
        <v>81.0</v>
      </c>
      <c r="F492" s="4">
        <v>92.0</v>
      </c>
      <c r="G492" s="4">
        <v>6724.0</v>
      </c>
      <c r="H492" s="4">
        <v>3.0</v>
      </c>
      <c r="I492" s="4">
        <v>-9.9</v>
      </c>
      <c r="J492" s="4">
        <v>44964.0</v>
      </c>
    </row>
    <row r="493">
      <c r="A493" s="2">
        <v>42881.0</v>
      </c>
      <c r="B493" s="3">
        <v>0.6645833333333333</v>
      </c>
      <c r="C493" s="4">
        <v>33.21248</v>
      </c>
      <c r="D493" s="4">
        <v>-96.32382</v>
      </c>
      <c r="E493" s="4">
        <v>80.0</v>
      </c>
      <c r="F493" s="4">
        <v>88.0</v>
      </c>
      <c r="G493" s="4">
        <v>6743.0</v>
      </c>
      <c r="H493" s="4">
        <v>3.0</v>
      </c>
      <c r="I493" s="4">
        <v>-10.0</v>
      </c>
      <c r="J493" s="4">
        <v>44873.0</v>
      </c>
    </row>
    <row r="494">
      <c r="A494" s="2">
        <v>42881.0</v>
      </c>
      <c r="B494" s="3">
        <v>0.6646527777777778</v>
      </c>
      <c r="C494" s="4">
        <v>33.21272</v>
      </c>
      <c r="D494" s="4">
        <v>-96.32201</v>
      </c>
      <c r="E494" s="4">
        <v>82.0</v>
      </c>
      <c r="F494" s="4">
        <v>88.0</v>
      </c>
      <c r="G494" s="4">
        <v>6757.0</v>
      </c>
      <c r="H494" s="4">
        <v>3.0</v>
      </c>
      <c r="I494" s="4">
        <v>-10.3</v>
      </c>
      <c r="J494" s="4">
        <v>44793.0</v>
      </c>
    </row>
    <row r="495">
      <c r="A495" s="2">
        <v>42881.0</v>
      </c>
      <c r="B495" s="3">
        <v>0.6647222222222222</v>
      </c>
      <c r="C495" s="4">
        <v>33.21289</v>
      </c>
      <c r="D495" s="4">
        <v>-96.32067</v>
      </c>
      <c r="E495" s="4">
        <v>80.0</v>
      </c>
      <c r="F495" s="4">
        <v>87.0</v>
      </c>
      <c r="G495" s="4">
        <v>6773.0</v>
      </c>
      <c r="H495" s="4">
        <v>3.0</v>
      </c>
      <c r="I495" s="4">
        <v>-10.6</v>
      </c>
      <c r="J495" s="4">
        <v>44680.0</v>
      </c>
    </row>
    <row r="496">
      <c r="A496" s="2">
        <v>42881.0</v>
      </c>
      <c r="B496" s="3">
        <v>0.6647916666666667</v>
      </c>
      <c r="C496" s="4">
        <v>33.2131</v>
      </c>
      <c r="D496" s="4">
        <v>-96.31887</v>
      </c>
      <c r="E496" s="4">
        <v>84.0</v>
      </c>
      <c r="F496" s="4">
        <v>90.0</v>
      </c>
      <c r="G496" s="4">
        <v>6787.0</v>
      </c>
      <c r="H496" s="4">
        <v>3.0</v>
      </c>
      <c r="I496" s="4">
        <v>-10.9</v>
      </c>
      <c r="J496" s="4">
        <v>44607.0</v>
      </c>
    </row>
    <row r="497">
      <c r="A497" s="2">
        <v>42881.0</v>
      </c>
      <c r="B497" s="3">
        <v>0.6648611111111111</v>
      </c>
      <c r="C497" s="4">
        <v>33.21326</v>
      </c>
      <c r="D497" s="4">
        <v>-96.31728</v>
      </c>
      <c r="E497" s="4">
        <v>81.0</v>
      </c>
      <c r="F497" s="4">
        <v>90.0</v>
      </c>
      <c r="G497" s="4">
        <v>6801.0</v>
      </c>
      <c r="H497" s="4">
        <v>3.0</v>
      </c>
      <c r="I497" s="4">
        <v>-11.1</v>
      </c>
      <c r="J497" s="4">
        <v>44510.0</v>
      </c>
    </row>
    <row r="498">
      <c r="A498" s="2">
        <v>42881.0</v>
      </c>
      <c r="B498" s="3">
        <v>0.6649305555555556</v>
      </c>
      <c r="C498" s="4">
        <v>33.21346</v>
      </c>
      <c r="D498" s="4">
        <v>-96.31575</v>
      </c>
      <c r="E498" s="4">
        <v>81.0</v>
      </c>
      <c r="F498" s="4">
        <v>88.0</v>
      </c>
      <c r="G498" s="4">
        <v>6816.0</v>
      </c>
      <c r="H498" s="4">
        <v>3.0</v>
      </c>
      <c r="I498" s="4">
        <v>-11.4</v>
      </c>
      <c r="J498" s="4">
        <v>44438.0</v>
      </c>
    </row>
    <row r="499">
      <c r="A499" s="2">
        <v>42881.0</v>
      </c>
      <c r="B499" s="3">
        <v>0.665</v>
      </c>
      <c r="C499" s="4">
        <v>33.2137</v>
      </c>
      <c r="D499" s="4">
        <v>-96.31418</v>
      </c>
      <c r="E499" s="4">
        <v>80.0</v>
      </c>
      <c r="F499" s="4">
        <v>88.0</v>
      </c>
      <c r="G499" s="4">
        <v>6830.0</v>
      </c>
      <c r="H499" s="4">
        <v>3.0</v>
      </c>
      <c r="I499" s="4">
        <v>-11.5</v>
      </c>
      <c r="J499" s="4">
        <v>44367.0</v>
      </c>
    </row>
    <row r="500">
      <c r="A500" s="2">
        <v>42881.0</v>
      </c>
      <c r="B500" s="3">
        <v>0.6650694444444445</v>
      </c>
      <c r="C500" s="4">
        <v>33.21389</v>
      </c>
      <c r="D500" s="4">
        <v>-96.31263</v>
      </c>
      <c r="E500" s="4">
        <v>80.0</v>
      </c>
      <c r="F500" s="4">
        <v>88.0</v>
      </c>
      <c r="G500" s="4">
        <v>6843.0</v>
      </c>
      <c r="H500" s="4">
        <v>3.0</v>
      </c>
      <c r="I500" s="4">
        <v>-11.5</v>
      </c>
      <c r="J500" s="4">
        <v>44292.0</v>
      </c>
    </row>
    <row r="501">
      <c r="A501" s="2">
        <v>42881.0</v>
      </c>
      <c r="B501" s="3">
        <v>0.6651388888888888</v>
      </c>
      <c r="C501" s="4">
        <v>33.21411</v>
      </c>
      <c r="D501" s="4">
        <v>-96.31108</v>
      </c>
      <c r="E501" s="4">
        <v>81.0</v>
      </c>
      <c r="F501" s="4">
        <v>88.0</v>
      </c>
      <c r="G501" s="4">
        <v>6857.0</v>
      </c>
      <c r="H501" s="4">
        <v>3.0</v>
      </c>
      <c r="I501" s="4">
        <v>-11.4</v>
      </c>
      <c r="J501" s="4">
        <v>44210.0</v>
      </c>
    </row>
    <row r="502">
      <c r="A502" s="2">
        <v>42881.0</v>
      </c>
      <c r="B502" s="3">
        <v>0.6652083333333333</v>
      </c>
      <c r="C502" s="4">
        <v>33.21434</v>
      </c>
      <c r="D502" s="4">
        <v>-96.30956</v>
      </c>
      <c r="E502" s="4">
        <v>80.0</v>
      </c>
      <c r="F502" s="4">
        <v>88.0</v>
      </c>
      <c r="G502" s="4">
        <v>6872.0</v>
      </c>
      <c r="H502" s="4">
        <v>3.0</v>
      </c>
      <c r="I502" s="4">
        <v>-11.5</v>
      </c>
      <c r="J502" s="4">
        <v>44112.0</v>
      </c>
    </row>
    <row r="503">
      <c r="A503" s="2">
        <v>42881.0</v>
      </c>
      <c r="B503" s="3">
        <v>0.6652777777777777</v>
      </c>
      <c r="C503" s="4">
        <v>33.21456</v>
      </c>
      <c r="D503" s="4">
        <v>-96.30806</v>
      </c>
      <c r="E503" s="4">
        <v>82.0</v>
      </c>
      <c r="F503" s="4">
        <v>85.0</v>
      </c>
      <c r="G503" s="4">
        <v>6888.0</v>
      </c>
      <c r="H503" s="4">
        <v>3.0</v>
      </c>
      <c r="I503" s="4">
        <v>-11.5</v>
      </c>
      <c r="J503" s="4">
        <v>43953.0</v>
      </c>
    </row>
    <row r="504">
      <c r="A504" s="2">
        <v>42881.0</v>
      </c>
      <c r="B504" s="3">
        <v>0.6653472222222222</v>
      </c>
      <c r="C504" s="4">
        <v>33.21472</v>
      </c>
      <c r="D504" s="4">
        <v>-96.30663</v>
      </c>
      <c r="E504" s="4">
        <v>83.0</v>
      </c>
      <c r="F504" s="4">
        <v>81.0</v>
      </c>
      <c r="G504" s="4">
        <v>6902.0</v>
      </c>
      <c r="H504" s="4">
        <v>3.0</v>
      </c>
      <c r="I504" s="4">
        <v>-11.5</v>
      </c>
      <c r="J504" s="4">
        <v>43823.0</v>
      </c>
    </row>
    <row r="505">
      <c r="A505" s="2">
        <v>42881.0</v>
      </c>
      <c r="B505" s="3">
        <v>0.6654166666666667</v>
      </c>
      <c r="C505" s="4">
        <v>33.21493</v>
      </c>
      <c r="D505" s="4">
        <v>-96.30515</v>
      </c>
      <c r="E505" s="4">
        <v>78.0</v>
      </c>
      <c r="F505" s="4">
        <v>83.0</v>
      </c>
      <c r="G505" s="4">
        <v>6917.0</v>
      </c>
      <c r="H505" s="4">
        <v>3.0</v>
      </c>
      <c r="I505" s="4">
        <v>-11.5</v>
      </c>
      <c r="J505" s="4">
        <v>43706.0</v>
      </c>
    </row>
    <row r="506">
      <c r="A506" s="2">
        <v>42881.0</v>
      </c>
      <c r="B506" s="3">
        <v>0.6654861111111111</v>
      </c>
      <c r="C506" s="4">
        <v>33.21514</v>
      </c>
      <c r="D506" s="4">
        <v>-96.30365</v>
      </c>
      <c r="E506" s="4">
        <v>78.0</v>
      </c>
      <c r="F506" s="4">
        <v>85.0</v>
      </c>
      <c r="G506" s="4">
        <v>6932.0</v>
      </c>
      <c r="H506" s="4">
        <v>3.0</v>
      </c>
      <c r="I506" s="4">
        <v>-11.5</v>
      </c>
      <c r="J506" s="4">
        <v>43585.0</v>
      </c>
    </row>
    <row r="507">
      <c r="A507" s="2">
        <v>42881.0</v>
      </c>
      <c r="B507" s="3">
        <v>0.6655555555555556</v>
      </c>
      <c r="C507" s="4">
        <v>33.21537</v>
      </c>
      <c r="D507" s="4">
        <v>-96.30219</v>
      </c>
      <c r="E507" s="4">
        <v>82.0</v>
      </c>
      <c r="F507" s="4">
        <v>81.0</v>
      </c>
      <c r="G507" s="4">
        <v>6948.0</v>
      </c>
      <c r="H507" s="4">
        <v>3.0</v>
      </c>
      <c r="I507" s="4">
        <v>-11.5</v>
      </c>
      <c r="J507" s="4">
        <v>43468.0</v>
      </c>
    </row>
    <row r="508">
      <c r="A508" s="2">
        <v>42881.0</v>
      </c>
      <c r="B508" s="3">
        <v>0.665625</v>
      </c>
      <c r="C508" s="4">
        <v>33.2156</v>
      </c>
      <c r="D508" s="4">
        <v>-96.30082</v>
      </c>
      <c r="E508" s="4">
        <v>79.0</v>
      </c>
      <c r="F508" s="4">
        <v>79.0</v>
      </c>
      <c r="G508" s="4">
        <v>6963.0</v>
      </c>
      <c r="H508" s="4">
        <v>3.0</v>
      </c>
      <c r="I508" s="4">
        <v>-11.4</v>
      </c>
      <c r="J508" s="4">
        <v>43381.0</v>
      </c>
    </row>
    <row r="509">
      <c r="A509" s="2">
        <v>42881.0</v>
      </c>
      <c r="B509" s="3">
        <v>0.6656944444444445</v>
      </c>
      <c r="C509" s="4">
        <v>33.21584</v>
      </c>
      <c r="D509" s="4">
        <v>-96.29944</v>
      </c>
      <c r="E509" s="4">
        <v>81.0</v>
      </c>
      <c r="F509" s="4">
        <v>81.0</v>
      </c>
      <c r="G509" s="4">
        <v>6978.0</v>
      </c>
      <c r="H509" s="4">
        <v>3.0</v>
      </c>
      <c r="I509" s="4">
        <v>-11.3</v>
      </c>
      <c r="J509" s="4">
        <v>43373.0</v>
      </c>
    </row>
    <row r="510">
      <c r="A510" s="2">
        <v>42881.0</v>
      </c>
      <c r="B510" s="3">
        <v>0.6657638888888889</v>
      </c>
      <c r="C510" s="4">
        <v>33.21604</v>
      </c>
      <c r="D510" s="4">
        <v>-96.29807</v>
      </c>
      <c r="E510" s="4">
        <v>79.0</v>
      </c>
      <c r="F510" s="4">
        <v>77.0</v>
      </c>
      <c r="G510" s="4">
        <v>6992.0</v>
      </c>
      <c r="H510" s="4">
        <v>3.0</v>
      </c>
      <c r="I510" s="4">
        <v>-11.4</v>
      </c>
      <c r="J510" s="4">
        <v>43431.0</v>
      </c>
    </row>
    <row r="511">
      <c r="A511" s="2">
        <v>42881.0</v>
      </c>
      <c r="B511" s="3">
        <v>0.6658333333333334</v>
      </c>
      <c r="C511" s="4">
        <v>33.21623</v>
      </c>
      <c r="D511" s="4">
        <v>-96.29693</v>
      </c>
      <c r="E511" s="4">
        <v>78.0</v>
      </c>
      <c r="F511" s="4">
        <v>79.0</v>
      </c>
      <c r="G511" s="4">
        <v>7007.0</v>
      </c>
      <c r="H511" s="4">
        <v>3.0</v>
      </c>
      <c r="I511" s="4">
        <v>-11.6</v>
      </c>
      <c r="J511" s="4">
        <v>43321.0</v>
      </c>
    </row>
    <row r="512">
      <c r="A512" s="2">
        <v>42881.0</v>
      </c>
      <c r="B512" s="3">
        <v>0.6659027777777777</v>
      </c>
      <c r="C512" s="4">
        <v>33.21648</v>
      </c>
      <c r="D512" s="4">
        <v>-96.29539</v>
      </c>
      <c r="E512" s="4">
        <v>77.0</v>
      </c>
      <c r="F512" s="4">
        <v>74.0</v>
      </c>
      <c r="G512" s="4">
        <v>7021.0</v>
      </c>
      <c r="H512" s="4">
        <v>3.0</v>
      </c>
      <c r="I512" s="4">
        <v>-11.6</v>
      </c>
      <c r="J512" s="4">
        <v>43251.0</v>
      </c>
    </row>
    <row r="513">
      <c r="A513" s="2">
        <v>42881.0</v>
      </c>
      <c r="B513" s="3">
        <v>0.6659722222222222</v>
      </c>
      <c r="C513" s="4">
        <v>33.2167</v>
      </c>
      <c r="D513" s="4">
        <v>-96.29403</v>
      </c>
      <c r="E513" s="4">
        <v>77.0</v>
      </c>
      <c r="F513" s="4">
        <v>75.0</v>
      </c>
      <c r="G513" s="4">
        <v>7036.0</v>
      </c>
      <c r="H513" s="4">
        <v>3.0</v>
      </c>
      <c r="I513" s="4">
        <v>-11.9</v>
      </c>
      <c r="J513" s="4">
        <v>43187.0</v>
      </c>
    </row>
    <row r="514">
      <c r="A514" s="2">
        <v>42881.0</v>
      </c>
      <c r="B514" s="3">
        <v>0.6660416666666666</v>
      </c>
      <c r="C514" s="4">
        <v>33.21697</v>
      </c>
      <c r="D514" s="4">
        <v>-96.29272</v>
      </c>
      <c r="E514" s="4">
        <v>79.0</v>
      </c>
      <c r="F514" s="4">
        <v>77.0</v>
      </c>
      <c r="G514" s="4">
        <v>7049.0</v>
      </c>
      <c r="H514" s="4">
        <v>3.0</v>
      </c>
      <c r="I514" s="4">
        <v>-12.0</v>
      </c>
      <c r="J514" s="4">
        <v>43106.0</v>
      </c>
    </row>
    <row r="515">
      <c r="A515" s="2">
        <v>42881.0</v>
      </c>
      <c r="B515" s="3">
        <v>0.6661111111111111</v>
      </c>
      <c r="C515" s="4">
        <v>33.21723</v>
      </c>
      <c r="D515" s="4">
        <v>-96.2914</v>
      </c>
      <c r="E515" s="4">
        <v>78.0</v>
      </c>
      <c r="F515" s="4">
        <v>79.0</v>
      </c>
      <c r="G515" s="4">
        <v>7063.0</v>
      </c>
      <c r="H515" s="4">
        <v>3.0</v>
      </c>
      <c r="I515" s="4">
        <v>-12.1</v>
      </c>
      <c r="J515" s="4">
        <v>43023.0</v>
      </c>
    </row>
    <row r="516">
      <c r="A516" s="2">
        <v>42881.0</v>
      </c>
      <c r="B516" s="3">
        <v>0.6661805555555556</v>
      </c>
      <c r="C516" s="4">
        <v>33.21748</v>
      </c>
      <c r="D516" s="4">
        <v>-96.29008</v>
      </c>
      <c r="E516" s="4">
        <v>77.0</v>
      </c>
      <c r="F516" s="4">
        <v>75.0</v>
      </c>
      <c r="G516" s="4">
        <v>7077.0</v>
      </c>
      <c r="H516" s="4">
        <v>3.0</v>
      </c>
      <c r="I516" s="4">
        <v>-12.2</v>
      </c>
      <c r="J516" s="4">
        <v>42841.0</v>
      </c>
    </row>
    <row r="517">
      <c r="A517" s="2">
        <v>42881.0</v>
      </c>
      <c r="B517" s="3">
        <v>0.66625</v>
      </c>
      <c r="C517" s="4">
        <v>33.21773</v>
      </c>
      <c r="D517" s="4">
        <v>-96.28874</v>
      </c>
      <c r="E517" s="4">
        <v>80.0</v>
      </c>
      <c r="F517" s="4">
        <v>75.0</v>
      </c>
      <c r="G517" s="4">
        <v>7091.0</v>
      </c>
      <c r="H517" s="4">
        <v>3.0</v>
      </c>
      <c r="I517" s="4">
        <v>-12.1</v>
      </c>
      <c r="J517" s="4">
        <v>42690.0</v>
      </c>
    </row>
    <row r="518">
      <c r="A518" s="2">
        <v>42881.0</v>
      </c>
      <c r="B518" s="3">
        <v>0.6663194444444445</v>
      </c>
      <c r="C518" s="4">
        <v>33.21795</v>
      </c>
      <c r="D518" s="4">
        <v>-96.28743</v>
      </c>
      <c r="E518" s="4">
        <v>78.0</v>
      </c>
      <c r="F518" s="4">
        <v>75.0</v>
      </c>
      <c r="G518" s="4">
        <v>7105.0</v>
      </c>
      <c r="H518" s="4">
        <v>3.0</v>
      </c>
      <c r="I518" s="4">
        <v>-12.1</v>
      </c>
      <c r="J518" s="4">
        <v>42704.0</v>
      </c>
    </row>
    <row r="519">
      <c r="A519" s="2">
        <v>42881.0</v>
      </c>
      <c r="B519" s="3">
        <v>0.6663888888888889</v>
      </c>
      <c r="C519" s="4">
        <v>33.21819</v>
      </c>
      <c r="D519" s="4">
        <v>-96.28609</v>
      </c>
      <c r="E519" s="4">
        <v>79.0</v>
      </c>
      <c r="F519" s="4">
        <v>77.0</v>
      </c>
      <c r="G519" s="4">
        <v>7120.0</v>
      </c>
      <c r="H519" s="4">
        <v>3.0</v>
      </c>
      <c r="I519" s="4">
        <v>-12.3</v>
      </c>
      <c r="J519" s="4">
        <v>42705.0</v>
      </c>
    </row>
    <row r="520">
      <c r="A520" s="2">
        <v>42881.0</v>
      </c>
      <c r="B520" s="3">
        <v>0.6664583333333334</v>
      </c>
      <c r="C520" s="4">
        <v>33.21843</v>
      </c>
      <c r="D520" s="4">
        <v>-96.28475</v>
      </c>
      <c r="E520" s="4">
        <v>74.0</v>
      </c>
      <c r="F520" s="4">
        <v>75.0</v>
      </c>
      <c r="G520" s="4">
        <v>7135.0</v>
      </c>
      <c r="H520" s="4">
        <v>3.0</v>
      </c>
      <c r="I520" s="4">
        <v>-12.3</v>
      </c>
      <c r="J520" s="4">
        <v>42600.0</v>
      </c>
    </row>
    <row r="521">
      <c r="A521" s="2">
        <v>42881.0</v>
      </c>
      <c r="B521" s="3">
        <v>0.6665277777777778</v>
      </c>
      <c r="C521" s="4">
        <v>33.21866</v>
      </c>
      <c r="D521" s="4">
        <v>-96.28342</v>
      </c>
      <c r="E521" s="4">
        <v>80.0</v>
      </c>
      <c r="F521" s="4">
        <v>75.0</v>
      </c>
      <c r="G521" s="4">
        <v>7150.0</v>
      </c>
      <c r="H521" s="4">
        <v>3.0</v>
      </c>
      <c r="I521" s="4">
        <v>-12.3</v>
      </c>
      <c r="J521" s="4">
        <v>42367.0</v>
      </c>
    </row>
    <row r="522">
      <c r="A522" s="2">
        <v>42881.0</v>
      </c>
      <c r="B522" s="3">
        <v>0.6665972222222222</v>
      </c>
      <c r="C522" s="4">
        <v>33.21895</v>
      </c>
      <c r="D522" s="4">
        <v>-96.2821</v>
      </c>
      <c r="E522" s="4">
        <v>75.0</v>
      </c>
      <c r="F522" s="4">
        <v>75.0</v>
      </c>
      <c r="G522" s="4">
        <v>7165.0</v>
      </c>
      <c r="H522" s="4">
        <v>3.0</v>
      </c>
      <c r="I522" s="4">
        <v>-12.4</v>
      </c>
      <c r="J522" s="4">
        <v>42386.0</v>
      </c>
    </row>
    <row r="523">
      <c r="A523" s="2">
        <v>42881.0</v>
      </c>
      <c r="B523" s="3">
        <v>0.6666666666666666</v>
      </c>
      <c r="C523" s="4">
        <v>33.21919</v>
      </c>
      <c r="D523" s="4">
        <v>-96.28072</v>
      </c>
      <c r="E523" s="4">
        <v>79.0</v>
      </c>
      <c r="F523" s="4">
        <v>79.0</v>
      </c>
      <c r="G523" s="4">
        <v>7180.0</v>
      </c>
      <c r="H523" s="4">
        <v>3.0</v>
      </c>
      <c r="I523" s="4">
        <v>-12.7</v>
      </c>
      <c r="J523" s="4">
        <v>42371.0</v>
      </c>
    </row>
    <row r="524">
      <c r="A524" s="2">
        <v>42881.0</v>
      </c>
      <c r="B524" s="3">
        <v>0.6667361111111111</v>
      </c>
      <c r="C524" s="4">
        <v>33.21949</v>
      </c>
      <c r="D524" s="4">
        <v>-96.2794</v>
      </c>
      <c r="E524" s="4">
        <v>74.0</v>
      </c>
      <c r="F524" s="4">
        <v>77.0</v>
      </c>
      <c r="G524" s="4">
        <v>7195.0</v>
      </c>
      <c r="H524" s="4">
        <v>3.0</v>
      </c>
      <c r="I524" s="4">
        <v>-13.0</v>
      </c>
      <c r="J524" s="4">
        <v>42292.0</v>
      </c>
    </row>
    <row r="525">
      <c r="A525" s="2">
        <v>42881.0</v>
      </c>
      <c r="B525" s="3">
        <v>0.6668055555555555</v>
      </c>
      <c r="C525" s="4">
        <v>33.21973</v>
      </c>
      <c r="D525" s="4">
        <v>-96.27802</v>
      </c>
      <c r="E525" s="4">
        <v>78.0</v>
      </c>
      <c r="F525" s="4">
        <v>77.0</v>
      </c>
      <c r="G525" s="4">
        <v>7211.0</v>
      </c>
      <c r="H525" s="4">
        <v>3.0</v>
      </c>
      <c r="I525" s="4">
        <v>-13.0</v>
      </c>
      <c r="J525" s="4">
        <v>42205.0</v>
      </c>
    </row>
    <row r="526">
      <c r="A526" s="2">
        <v>42881.0</v>
      </c>
      <c r="B526" s="3">
        <v>0.666875</v>
      </c>
      <c r="C526" s="4">
        <v>33.21996</v>
      </c>
      <c r="D526" s="4">
        <v>-96.2767</v>
      </c>
      <c r="E526" s="4">
        <v>77.0</v>
      </c>
      <c r="F526" s="4">
        <v>77.0</v>
      </c>
      <c r="G526" s="4">
        <v>7225.0</v>
      </c>
      <c r="H526" s="4">
        <v>3.0</v>
      </c>
      <c r="I526" s="4">
        <v>-13.0</v>
      </c>
      <c r="J526" s="4">
        <v>42123.0</v>
      </c>
    </row>
    <row r="527">
      <c r="A527" s="2">
        <v>42881.0</v>
      </c>
      <c r="B527" s="3">
        <v>0.6669444444444445</v>
      </c>
      <c r="C527" s="4">
        <v>33.22024</v>
      </c>
      <c r="D527" s="4">
        <v>-96.27534</v>
      </c>
      <c r="E527" s="4">
        <v>77.0</v>
      </c>
      <c r="F527" s="4">
        <v>75.0</v>
      </c>
      <c r="G527" s="4">
        <v>7240.0</v>
      </c>
      <c r="H527" s="4">
        <v>3.0</v>
      </c>
      <c r="I527" s="4">
        <v>-13.2</v>
      </c>
      <c r="J527" s="4">
        <v>42044.0</v>
      </c>
    </row>
    <row r="528">
      <c r="A528" s="2">
        <v>42881.0</v>
      </c>
      <c r="B528" s="3">
        <v>0.6670138888888889</v>
      </c>
      <c r="C528" s="4">
        <v>33.2205</v>
      </c>
      <c r="D528" s="4">
        <v>-96.27402</v>
      </c>
      <c r="E528" s="4">
        <v>75.0</v>
      </c>
      <c r="F528" s="4">
        <v>77.0</v>
      </c>
      <c r="G528" s="4">
        <v>7254.0</v>
      </c>
      <c r="H528" s="4">
        <v>3.0</v>
      </c>
      <c r="I528" s="4">
        <v>-13.3</v>
      </c>
      <c r="J528" s="4">
        <v>41871.0</v>
      </c>
    </row>
    <row r="529">
      <c r="A529" s="2">
        <v>42881.0</v>
      </c>
      <c r="B529" s="3">
        <v>0.6670833333333334</v>
      </c>
      <c r="C529" s="4">
        <v>33.22072</v>
      </c>
      <c r="D529" s="4">
        <v>-96.2729</v>
      </c>
      <c r="E529" s="4">
        <v>77.0</v>
      </c>
      <c r="F529" s="4">
        <v>72.0</v>
      </c>
      <c r="G529" s="4">
        <v>7269.0</v>
      </c>
      <c r="H529" s="4">
        <v>3.0</v>
      </c>
      <c r="I529" s="4">
        <v>-13.3</v>
      </c>
      <c r="J529" s="4">
        <v>41747.0</v>
      </c>
    </row>
    <row r="530">
      <c r="A530" s="2">
        <v>42881.0</v>
      </c>
      <c r="B530" s="3">
        <v>0.6671527777777778</v>
      </c>
      <c r="C530" s="4">
        <v>33.22101</v>
      </c>
      <c r="D530" s="4">
        <v>-96.27158</v>
      </c>
      <c r="E530" s="4">
        <v>74.0</v>
      </c>
      <c r="F530" s="4">
        <v>77.0</v>
      </c>
      <c r="G530" s="4">
        <v>7284.0</v>
      </c>
      <c r="H530" s="4">
        <v>3.0</v>
      </c>
      <c r="I530" s="4">
        <v>-13.5</v>
      </c>
      <c r="J530" s="4">
        <v>41799.0</v>
      </c>
    </row>
    <row r="531">
      <c r="A531" s="2">
        <v>42881.0</v>
      </c>
      <c r="B531" s="3">
        <v>0.6672222222222223</v>
      </c>
      <c r="C531" s="4">
        <v>33.22132</v>
      </c>
      <c r="D531" s="4">
        <v>-96.27003</v>
      </c>
      <c r="E531" s="4">
        <v>77.0</v>
      </c>
      <c r="F531" s="4">
        <v>77.0</v>
      </c>
      <c r="G531" s="4">
        <v>7299.0</v>
      </c>
      <c r="H531" s="4">
        <v>3.0</v>
      </c>
      <c r="I531" s="4">
        <v>-13.8</v>
      </c>
      <c r="J531" s="4">
        <v>41712.0</v>
      </c>
    </row>
    <row r="532">
      <c r="A532" s="2">
        <v>42881.0</v>
      </c>
      <c r="B532" s="3">
        <v>0.6672916666666666</v>
      </c>
      <c r="C532" s="4">
        <v>33.22162</v>
      </c>
      <c r="D532" s="4">
        <v>-96.26868</v>
      </c>
      <c r="E532" s="4">
        <v>76.0</v>
      </c>
      <c r="F532" s="4">
        <v>75.0</v>
      </c>
      <c r="G532" s="4">
        <v>7313.0</v>
      </c>
      <c r="H532" s="4">
        <v>3.0</v>
      </c>
      <c r="I532" s="4">
        <v>-14.0</v>
      </c>
      <c r="J532" s="4">
        <v>41638.0</v>
      </c>
    </row>
    <row r="533">
      <c r="A533" s="2">
        <v>42881.0</v>
      </c>
      <c r="B533" s="3">
        <v>0.6673611111111111</v>
      </c>
      <c r="C533" s="4">
        <v>33.22189</v>
      </c>
      <c r="D533" s="4">
        <v>-96.26735</v>
      </c>
      <c r="E533" s="4">
        <v>76.0</v>
      </c>
      <c r="F533" s="4">
        <v>79.0</v>
      </c>
      <c r="G533" s="4">
        <v>7328.0</v>
      </c>
      <c r="H533" s="4">
        <v>3.0</v>
      </c>
      <c r="I533" s="4">
        <v>-14.2</v>
      </c>
      <c r="J533" s="4">
        <v>41547.0</v>
      </c>
    </row>
    <row r="534">
      <c r="A534" s="2">
        <v>42881.0</v>
      </c>
      <c r="B534" s="3">
        <v>0.6674305555555555</v>
      </c>
      <c r="C534" s="4">
        <v>33.22217</v>
      </c>
      <c r="D534" s="4">
        <v>-96.26604</v>
      </c>
      <c r="E534" s="4">
        <v>75.0</v>
      </c>
      <c r="F534" s="4">
        <v>72.0</v>
      </c>
      <c r="G534" s="4">
        <v>7343.0</v>
      </c>
      <c r="H534" s="4">
        <v>3.0</v>
      </c>
      <c r="I534" s="4">
        <v>-14.3</v>
      </c>
      <c r="J534" s="4">
        <v>41478.0</v>
      </c>
    </row>
    <row r="535">
      <c r="A535" s="2">
        <v>42881.0</v>
      </c>
      <c r="B535" s="3">
        <v>0.6675</v>
      </c>
      <c r="C535" s="4">
        <v>33.22247</v>
      </c>
      <c r="D535" s="4">
        <v>-96.26472</v>
      </c>
      <c r="E535" s="4">
        <v>74.0</v>
      </c>
      <c r="F535" s="4">
        <v>79.0</v>
      </c>
      <c r="G535" s="4">
        <v>7356.0</v>
      </c>
      <c r="H535" s="4">
        <v>3.0</v>
      </c>
      <c r="I535" s="4">
        <v>-14.5</v>
      </c>
      <c r="J535" s="4">
        <v>41399.0</v>
      </c>
    </row>
    <row r="536">
      <c r="A536" s="2">
        <v>42881.0</v>
      </c>
      <c r="B536" s="3">
        <v>0.6675694444444444</v>
      </c>
      <c r="C536" s="4">
        <v>33.22273</v>
      </c>
      <c r="D536" s="4">
        <v>-96.26342</v>
      </c>
      <c r="E536" s="4">
        <v>77.0</v>
      </c>
      <c r="F536" s="4">
        <v>72.0</v>
      </c>
      <c r="G536" s="4">
        <v>7370.0</v>
      </c>
      <c r="H536" s="4">
        <v>3.0</v>
      </c>
      <c r="I536" s="4">
        <v>-14.5</v>
      </c>
      <c r="J536" s="4">
        <v>41321.0</v>
      </c>
    </row>
    <row r="537">
      <c r="A537" s="2">
        <v>42881.0</v>
      </c>
      <c r="B537" s="3">
        <v>0.6676388888888889</v>
      </c>
      <c r="C537" s="4">
        <v>33.22305</v>
      </c>
      <c r="D537" s="4">
        <v>-96.2621</v>
      </c>
      <c r="E537" s="4">
        <v>75.0</v>
      </c>
      <c r="F537" s="4">
        <v>77.0</v>
      </c>
      <c r="G537" s="4">
        <v>7385.0</v>
      </c>
      <c r="H537" s="4">
        <v>3.0</v>
      </c>
      <c r="I537" s="4">
        <v>-14.6</v>
      </c>
      <c r="J537" s="4">
        <v>41237.0</v>
      </c>
    </row>
    <row r="538">
      <c r="A538" s="2">
        <v>42881.0</v>
      </c>
      <c r="B538" s="3">
        <v>0.6677083333333333</v>
      </c>
      <c r="C538" s="4">
        <v>33.22337</v>
      </c>
      <c r="D538" s="4">
        <v>-96.26074</v>
      </c>
      <c r="E538" s="4">
        <v>76.0</v>
      </c>
      <c r="F538" s="4">
        <v>81.0</v>
      </c>
      <c r="G538" s="4">
        <v>7401.0</v>
      </c>
      <c r="H538" s="4">
        <v>3.0</v>
      </c>
      <c r="I538" s="4">
        <v>-14.9</v>
      </c>
      <c r="J538" s="4">
        <v>41139.0</v>
      </c>
    </row>
    <row r="539">
      <c r="A539" s="2">
        <v>42881.0</v>
      </c>
      <c r="B539" s="3">
        <v>0.6677777777777778</v>
      </c>
      <c r="C539" s="4">
        <v>33.2237</v>
      </c>
      <c r="D539" s="4">
        <v>-96.25941</v>
      </c>
      <c r="E539" s="4">
        <v>75.0</v>
      </c>
      <c r="F539" s="4">
        <v>77.0</v>
      </c>
      <c r="G539" s="4">
        <v>7416.0</v>
      </c>
      <c r="H539" s="4">
        <v>3.0</v>
      </c>
      <c r="I539" s="4">
        <v>-15.0</v>
      </c>
      <c r="J539" s="4">
        <v>40874.0</v>
      </c>
    </row>
    <row r="540">
      <c r="A540" s="2">
        <v>42881.0</v>
      </c>
      <c r="B540" s="3">
        <v>0.6678472222222223</v>
      </c>
      <c r="C540" s="4">
        <v>33.22399</v>
      </c>
      <c r="D540" s="4">
        <v>-96.25814</v>
      </c>
      <c r="E540" s="4">
        <v>75.0</v>
      </c>
      <c r="F540" s="4">
        <v>77.0</v>
      </c>
      <c r="G540" s="4">
        <v>7432.0</v>
      </c>
      <c r="H540" s="4">
        <v>3.0</v>
      </c>
      <c r="I540" s="4">
        <v>-14.9</v>
      </c>
      <c r="J540" s="4">
        <v>40814.0</v>
      </c>
    </row>
    <row r="541">
      <c r="A541" s="2">
        <v>42881.0</v>
      </c>
      <c r="B541" s="3">
        <v>0.6679166666666667</v>
      </c>
      <c r="C541" s="4">
        <v>33.22427</v>
      </c>
      <c r="D541" s="4">
        <v>-96.25683</v>
      </c>
      <c r="E541" s="4">
        <v>77.0</v>
      </c>
      <c r="F541" s="4">
        <v>74.0</v>
      </c>
      <c r="G541" s="4">
        <v>7447.0</v>
      </c>
      <c r="H541" s="4">
        <v>3.0</v>
      </c>
      <c r="I541" s="4">
        <v>-14.9</v>
      </c>
      <c r="J541" s="4">
        <v>40767.0</v>
      </c>
    </row>
    <row r="542">
      <c r="A542" s="2">
        <v>42881.0</v>
      </c>
      <c r="B542" s="3">
        <v>0.6679861111111111</v>
      </c>
      <c r="C542" s="4">
        <v>33.22456</v>
      </c>
      <c r="D542" s="4">
        <v>-96.25554</v>
      </c>
      <c r="E542" s="4">
        <v>73.0</v>
      </c>
      <c r="F542" s="4">
        <v>75.0</v>
      </c>
      <c r="G542" s="4">
        <v>7462.0</v>
      </c>
      <c r="H542" s="4">
        <v>3.0</v>
      </c>
      <c r="I542" s="4">
        <v>-14.9</v>
      </c>
      <c r="J542" s="4">
        <v>40719.0</v>
      </c>
    </row>
    <row r="543">
      <c r="A543" s="2">
        <v>42881.0</v>
      </c>
      <c r="B543" s="3">
        <v>0.6680555555555555</v>
      </c>
      <c r="C543" s="4">
        <v>33.22485</v>
      </c>
      <c r="D543" s="4">
        <v>-96.25424</v>
      </c>
      <c r="E543" s="4">
        <v>76.0</v>
      </c>
      <c r="F543" s="4">
        <v>72.0</v>
      </c>
      <c r="G543" s="4">
        <v>7477.0</v>
      </c>
      <c r="H543" s="4">
        <v>3.0</v>
      </c>
      <c r="I543" s="4">
        <v>-15.0</v>
      </c>
      <c r="J543" s="4">
        <v>40675.0</v>
      </c>
    </row>
    <row r="544">
      <c r="A544" s="2">
        <v>42881.0</v>
      </c>
      <c r="B544" s="3">
        <v>0.668125</v>
      </c>
      <c r="C544" s="4">
        <v>33.22511</v>
      </c>
      <c r="D544" s="4">
        <v>-96.25316</v>
      </c>
      <c r="E544" s="4">
        <v>72.0</v>
      </c>
      <c r="F544" s="4">
        <v>75.0</v>
      </c>
      <c r="G544" s="4">
        <v>7491.0</v>
      </c>
      <c r="H544" s="4">
        <v>3.0</v>
      </c>
      <c r="I544" s="4">
        <v>-15.2</v>
      </c>
      <c r="J544" s="4">
        <v>40663.0</v>
      </c>
    </row>
    <row r="545">
      <c r="A545" s="2">
        <v>42881.0</v>
      </c>
      <c r="B545" s="3">
        <v>0.6681944444444444</v>
      </c>
      <c r="C545" s="4">
        <v>33.22542</v>
      </c>
      <c r="D545" s="4">
        <v>-96.2519</v>
      </c>
      <c r="E545" s="4">
        <v>75.0</v>
      </c>
      <c r="F545" s="4">
        <v>72.0</v>
      </c>
      <c r="G545" s="4">
        <v>7508.0</v>
      </c>
      <c r="H545" s="4">
        <v>3.0</v>
      </c>
      <c r="I545" s="4">
        <v>-15.6</v>
      </c>
      <c r="J545" s="4">
        <v>40603.0</v>
      </c>
    </row>
    <row r="546">
      <c r="A546" s="2">
        <v>42881.0</v>
      </c>
      <c r="B546" s="3">
        <v>0.6682638888888889</v>
      </c>
      <c r="C546" s="4">
        <v>33.22579</v>
      </c>
      <c r="D546" s="4">
        <v>-96.2504</v>
      </c>
      <c r="E546" s="4">
        <v>74.0</v>
      </c>
      <c r="F546" s="4">
        <v>75.0</v>
      </c>
      <c r="G546" s="4">
        <v>7522.0</v>
      </c>
      <c r="H546" s="4">
        <v>3.0</v>
      </c>
      <c r="I546" s="4">
        <v>-15.9</v>
      </c>
      <c r="J546" s="4">
        <v>40508.0</v>
      </c>
    </row>
    <row r="547">
      <c r="A547" s="2">
        <v>42881.0</v>
      </c>
      <c r="B547" s="3">
        <v>0.6683333333333333</v>
      </c>
      <c r="C547" s="4">
        <v>33.22607</v>
      </c>
      <c r="D547" s="4">
        <v>-96.24914</v>
      </c>
      <c r="E547" s="4">
        <v>75.0</v>
      </c>
      <c r="F547" s="4">
        <v>75.0</v>
      </c>
      <c r="G547" s="4">
        <v>7536.0</v>
      </c>
      <c r="H547" s="4">
        <v>3.0</v>
      </c>
      <c r="I547" s="4">
        <v>-16.0</v>
      </c>
      <c r="J547" s="4">
        <v>40429.0</v>
      </c>
    </row>
    <row r="548">
      <c r="A548" s="2">
        <v>42881.0</v>
      </c>
      <c r="B548" s="3">
        <v>0.6684027777777778</v>
      </c>
      <c r="C548" s="4">
        <v>33.22639</v>
      </c>
      <c r="D548" s="4">
        <v>-96.24787</v>
      </c>
      <c r="E548" s="4">
        <v>75.0</v>
      </c>
      <c r="F548" s="4">
        <v>70.0</v>
      </c>
      <c r="G548" s="4">
        <v>7551.0</v>
      </c>
      <c r="H548" s="4">
        <v>3.0</v>
      </c>
      <c r="I548" s="4">
        <v>-16.0</v>
      </c>
      <c r="J548" s="4">
        <v>40366.0</v>
      </c>
    </row>
    <row r="549">
      <c r="A549" s="2">
        <v>42881.0</v>
      </c>
      <c r="B549" s="3">
        <v>0.6684722222222222</v>
      </c>
      <c r="C549" s="4">
        <v>33.22669</v>
      </c>
      <c r="D549" s="4">
        <v>-96.24654</v>
      </c>
      <c r="E549" s="4">
        <v>75.0</v>
      </c>
      <c r="F549" s="4">
        <v>79.0</v>
      </c>
      <c r="G549" s="4">
        <v>7567.0</v>
      </c>
      <c r="H549" s="4">
        <v>3.0</v>
      </c>
      <c r="I549" s="4">
        <v>-16.1</v>
      </c>
      <c r="J549" s="4">
        <v>40284.0</v>
      </c>
    </row>
    <row r="550">
      <c r="A550" s="2">
        <v>42881.0</v>
      </c>
      <c r="B550" s="3">
        <v>0.6685416666666667</v>
      </c>
      <c r="C550" s="4">
        <v>33.22697</v>
      </c>
      <c r="D550" s="4">
        <v>-96.24529</v>
      </c>
      <c r="E550" s="4">
        <v>75.0</v>
      </c>
      <c r="F550" s="4">
        <v>70.0</v>
      </c>
      <c r="G550" s="4">
        <v>7581.0</v>
      </c>
      <c r="H550" s="4">
        <v>3.0</v>
      </c>
      <c r="I550" s="4">
        <v>-16.1</v>
      </c>
      <c r="J550" s="4">
        <v>40095.0</v>
      </c>
    </row>
    <row r="551">
      <c r="A551" s="2">
        <v>42881.0</v>
      </c>
      <c r="B551" s="3">
        <v>0.6686111111111112</v>
      </c>
      <c r="C551" s="4">
        <v>33.2272</v>
      </c>
      <c r="D551" s="4">
        <v>-96.24404</v>
      </c>
      <c r="E551" s="4">
        <v>76.0</v>
      </c>
      <c r="F551" s="4">
        <v>72.0</v>
      </c>
      <c r="G551" s="4">
        <v>7597.0</v>
      </c>
      <c r="H551" s="4">
        <v>3.0</v>
      </c>
      <c r="I551" s="4">
        <v>-16.1</v>
      </c>
      <c r="J551" s="4">
        <v>39913.0</v>
      </c>
    </row>
    <row r="552">
      <c r="A552" s="2">
        <v>42881.0</v>
      </c>
      <c r="B552" s="3">
        <v>0.6686805555555555</v>
      </c>
      <c r="C552" s="4">
        <v>33.22754</v>
      </c>
      <c r="D552" s="4">
        <v>-96.24281</v>
      </c>
      <c r="E552" s="4">
        <v>74.0</v>
      </c>
      <c r="F552" s="4">
        <v>74.0</v>
      </c>
      <c r="G552" s="4">
        <v>7613.0</v>
      </c>
      <c r="H552" s="4">
        <v>3.0</v>
      </c>
      <c r="I552" s="4">
        <v>-16.1</v>
      </c>
      <c r="J552" s="4">
        <v>39860.0</v>
      </c>
    </row>
    <row r="553">
      <c r="A553" s="2">
        <v>42881.0</v>
      </c>
      <c r="B553" s="3">
        <v>0.66875</v>
      </c>
      <c r="C553" s="4">
        <v>33.22773</v>
      </c>
      <c r="D553" s="4">
        <v>-96.24174</v>
      </c>
      <c r="E553" s="4">
        <v>78.0</v>
      </c>
      <c r="F553" s="4">
        <v>74.0</v>
      </c>
      <c r="G553" s="4">
        <v>7630.0</v>
      </c>
      <c r="H553" s="4">
        <v>3.0</v>
      </c>
      <c r="I553" s="4">
        <v>-16.2</v>
      </c>
      <c r="J553" s="4">
        <v>39784.0</v>
      </c>
    </row>
    <row r="554">
      <c r="A554" s="2">
        <v>42881.0</v>
      </c>
      <c r="B554" s="3">
        <v>0.6688194444444444</v>
      </c>
      <c r="C554" s="4">
        <v>33.22799</v>
      </c>
      <c r="D554" s="4">
        <v>-96.24027</v>
      </c>
      <c r="E554" s="4">
        <v>79.0</v>
      </c>
      <c r="F554" s="4">
        <v>70.0</v>
      </c>
      <c r="G554" s="4">
        <v>7644.0</v>
      </c>
      <c r="H554" s="4">
        <v>3.0</v>
      </c>
      <c r="I554" s="4">
        <v>-16.5</v>
      </c>
      <c r="J554" s="4">
        <v>39817.0</v>
      </c>
    </row>
    <row r="555">
      <c r="A555" s="2">
        <v>42881.0</v>
      </c>
      <c r="B555" s="3">
        <v>0.6688888888888889</v>
      </c>
      <c r="C555" s="4">
        <v>33.22827</v>
      </c>
      <c r="D555" s="4">
        <v>-96.23903</v>
      </c>
      <c r="E555" s="4">
        <v>73.0</v>
      </c>
      <c r="F555" s="4">
        <v>70.0</v>
      </c>
      <c r="G555" s="4">
        <v>7659.0</v>
      </c>
      <c r="H555" s="4">
        <v>3.0</v>
      </c>
      <c r="I555" s="4">
        <v>-16.6</v>
      </c>
      <c r="J555" s="4">
        <v>39792.0</v>
      </c>
    </row>
    <row r="556">
      <c r="A556" s="2">
        <v>42881.0</v>
      </c>
      <c r="B556" s="3">
        <v>0.6689583333333333</v>
      </c>
      <c r="C556" s="4">
        <v>33.22852</v>
      </c>
      <c r="D556" s="4">
        <v>-96.23782</v>
      </c>
      <c r="E556" s="4">
        <v>79.0</v>
      </c>
      <c r="F556" s="4">
        <v>70.0</v>
      </c>
      <c r="G556" s="4">
        <v>7673.0</v>
      </c>
      <c r="H556" s="4">
        <v>3.0</v>
      </c>
      <c r="I556" s="4">
        <v>-16.8</v>
      </c>
      <c r="J556" s="4">
        <v>39710.0</v>
      </c>
    </row>
    <row r="557">
      <c r="A557" s="2">
        <v>42881.0</v>
      </c>
      <c r="B557" s="3">
        <v>0.6690277777777778</v>
      </c>
      <c r="C557" s="4">
        <v>33.22881</v>
      </c>
      <c r="D557" s="4">
        <v>-96.23655</v>
      </c>
      <c r="E557" s="4">
        <v>74.0</v>
      </c>
      <c r="F557" s="4">
        <v>74.0</v>
      </c>
      <c r="G557" s="4">
        <v>7688.0</v>
      </c>
      <c r="H557" s="4">
        <v>3.0</v>
      </c>
      <c r="I557" s="4">
        <v>-16.8</v>
      </c>
      <c r="J557" s="4">
        <v>39633.0</v>
      </c>
    </row>
    <row r="558">
      <c r="A558" s="2">
        <v>42881.0</v>
      </c>
      <c r="B558" s="3">
        <v>0.6690972222222222</v>
      </c>
      <c r="C558" s="4">
        <v>33.22909</v>
      </c>
      <c r="D558" s="4">
        <v>-96.23527</v>
      </c>
      <c r="E558" s="4">
        <v>78.0</v>
      </c>
      <c r="F558" s="4">
        <v>72.0</v>
      </c>
      <c r="G558" s="4">
        <v>7703.0</v>
      </c>
      <c r="H558" s="4">
        <v>3.0</v>
      </c>
      <c r="I558" s="4">
        <v>-16.9</v>
      </c>
      <c r="J558" s="4">
        <v>39546.0</v>
      </c>
    </row>
    <row r="559">
      <c r="A559" s="2">
        <v>42881.0</v>
      </c>
      <c r="B559" s="3">
        <v>0.6691666666666667</v>
      </c>
      <c r="C559" s="4">
        <v>33.22932</v>
      </c>
      <c r="D559" s="4">
        <v>-96.23399</v>
      </c>
      <c r="E559" s="4">
        <v>76.0</v>
      </c>
      <c r="F559" s="4">
        <v>72.0</v>
      </c>
      <c r="G559" s="4">
        <v>7718.0</v>
      </c>
      <c r="H559" s="4">
        <v>3.0</v>
      </c>
      <c r="I559" s="4">
        <v>-17.0</v>
      </c>
      <c r="J559" s="4">
        <v>39361.0</v>
      </c>
    </row>
    <row r="560">
      <c r="A560" s="2">
        <v>42881.0</v>
      </c>
      <c r="B560" s="3">
        <v>0.6692361111111111</v>
      </c>
      <c r="C560" s="4">
        <v>33.2296</v>
      </c>
      <c r="D560" s="4">
        <v>-96.2327</v>
      </c>
      <c r="E560" s="4">
        <v>78.0</v>
      </c>
      <c r="F560" s="4">
        <v>72.0</v>
      </c>
      <c r="G560" s="4">
        <v>7733.0</v>
      </c>
      <c r="H560" s="4">
        <v>3.0</v>
      </c>
      <c r="I560" s="4">
        <v>-17.1</v>
      </c>
      <c r="J560" s="4">
        <v>39302.0</v>
      </c>
    </row>
    <row r="561">
      <c r="A561" s="2">
        <v>42881.0</v>
      </c>
      <c r="B561" s="3">
        <v>0.6693055555555556</v>
      </c>
      <c r="C561" s="4">
        <v>33.22987</v>
      </c>
      <c r="D561" s="4">
        <v>-96.23138</v>
      </c>
      <c r="E561" s="4">
        <v>77.0</v>
      </c>
      <c r="F561" s="4">
        <v>74.0</v>
      </c>
      <c r="G561" s="4">
        <v>7748.0</v>
      </c>
      <c r="H561" s="4">
        <v>3.0</v>
      </c>
      <c r="I561" s="4">
        <v>-17.5</v>
      </c>
      <c r="J561" s="4">
        <v>39313.0</v>
      </c>
    </row>
    <row r="562">
      <c r="A562" s="2">
        <v>42881.0</v>
      </c>
      <c r="B562" s="3">
        <v>0.669375</v>
      </c>
      <c r="C562" s="4">
        <v>33.23014</v>
      </c>
      <c r="D562" s="4">
        <v>-96.23013</v>
      </c>
      <c r="E562" s="4">
        <v>73.0</v>
      </c>
      <c r="F562" s="4">
        <v>70.0</v>
      </c>
      <c r="G562" s="4">
        <v>7763.0</v>
      </c>
      <c r="H562" s="4">
        <v>3.0</v>
      </c>
      <c r="I562" s="4">
        <v>-17.6</v>
      </c>
      <c r="J562" s="4">
        <v>39230.0</v>
      </c>
    </row>
    <row r="563">
      <c r="A563" s="2">
        <v>42881.0</v>
      </c>
      <c r="B563" s="3">
        <v>0.6694444444444444</v>
      </c>
      <c r="C563" s="4">
        <v>33.23043</v>
      </c>
      <c r="D563" s="4">
        <v>-96.22909</v>
      </c>
      <c r="E563" s="4">
        <v>71.0</v>
      </c>
      <c r="F563" s="4">
        <v>75.0</v>
      </c>
      <c r="G563" s="4">
        <v>7778.0</v>
      </c>
      <c r="H563" s="4">
        <v>3.0</v>
      </c>
      <c r="I563" s="4">
        <v>-17.6</v>
      </c>
      <c r="J563" s="4">
        <v>39163.0</v>
      </c>
    </row>
    <row r="564">
      <c r="A564" s="2">
        <v>42881.0</v>
      </c>
      <c r="B564" s="3">
        <v>0.6695138888888889</v>
      </c>
      <c r="C564" s="4">
        <v>33.23074</v>
      </c>
      <c r="D564" s="4">
        <v>-96.22762</v>
      </c>
      <c r="E564" s="4">
        <v>79.0</v>
      </c>
      <c r="F564" s="4">
        <v>74.0</v>
      </c>
      <c r="G564" s="4">
        <v>7795.0</v>
      </c>
      <c r="H564" s="4">
        <v>3.0</v>
      </c>
      <c r="I564" s="4">
        <v>-17.7</v>
      </c>
      <c r="J564" s="4">
        <v>39079.0</v>
      </c>
    </row>
    <row r="565">
      <c r="A565" s="2">
        <v>42881.0</v>
      </c>
      <c r="B565" s="3">
        <v>0.6695833333333333</v>
      </c>
      <c r="C565" s="4">
        <v>33.23105</v>
      </c>
      <c r="D565" s="4">
        <v>-96.22637</v>
      </c>
      <c r="E565" s="4">
        <v>71.0</v>
      </c>
      <c r="F565" s="4">
        <v>74.0</v>
      </c>
      <c r="G565" s="4">
        <v>7810.0</v>
      </c>
      <c r="H565" s="4">
        <v>3.0</v>
      </c>
      <c r="I565" s="4">
        <v>-18.0</v>
      </c>
      <c r="J565" s="4">
        <v>39003.0</v>
      </c>
    </row>
    <row r="566">
      <c r="A566" s="2">
        <v>42881.0</v>
      </c>
      <c r="B566" s="3">
        <v>0.6696527777777778</v>
      </c>
      <c r="C566" s="4">
        <v>33.23132</v>
      </c>
      <c r="D566" s="4">
        <v>-96.22507</v>
      </c>
      <c r="E566" s="4">
        <v>75.0</v>
      </c>
      <c r="F566" s="4">
        <v>75.0</v>
      </c>
      <c r="G566" s="4">
        <v>7825.0</v>
      </c>
      <c r="H566" s="4">
        <v>3.0</v>
      </c>
      <c r="I566" s="4">
        <v>-18.1</v>
      </c>
      <c r="J566" s="4">
        <v>38773.0</v>
      </c>
    </row>
    <row r="567">
      <c r="A567" s="2">
        <v>42881.0</v>
      </c>
      <c r="B567" s="3">
        <v>0.6697222222222222</v>
      </c>
      <c r="C567" s="4">
        <v>33.23165</v>
      </c>
      <c r="D567" s="4">
        <v>-96.22382</v>
      </c>
      <c r="E567" s="4">
        <v>75.0</v>
      </c>
      <c r="F567" s="4">
        <v>72.0</v>
      </c>
      <c r="G567" s="4">
        <v>7840.0</v>
      </c>
      <c r="H567" s="4">
        <v>3.0</v>
      </c>
      <c r="I567" s="4">
        <v>-18.1</v>
      </c>
      <c r="J567" s="4">
        <v>38737.0</v>
      </c>
    </row>
    <row r="568">
      <c r="A568" s="2">
        <v>42881.0</v>
      </c>
      <c r="B568" s="3">
        <v>0.6697916666666667</v>
      </c>
      <c r="C568" s="4">
        <v>33.2319</v>
      </c>
      <c r="D568" s="4">
        <v>-96.22256</v>
      </c>
      <c r="E568" s="4">
        <v>75.0</v>
      </c>
      <c r="F568" s="4">
        <v>74.0</v>
      </c>
      <c r="G568" s="4">
        <v>7855.0</v>
      </c>
      <c r="H568" s="4">
        <v>3.0</v>
      </c>
      <c r="I568" s="4">
        <v>-18.2</v>
      </c>
      <c r="J568" s="4">
        <v>38641.0</v>
      </c>
    </row>
    <row r="569">
      <c r="A569" s="2">
        <v>42881.0</v>
      </c>
      <c r="B569" s="3">
        <v>0.6698611111111111</v>
      </c>
      <c r="C569" s="4">
        <v>33.23221</v>
      </c>
      <c r="D569" s="4">
        <v>-96.22126</v>
      </c>
      <c r="E569" s="4">
        <v>75.0</v>
      </c>
      <c r="F569" s="4">
        <v>74.0</v>
      </c>
      <c r="G569" s="4">
        <v>7869.0</v>
      </c>
      <c r="H569" s="4">
        <v>3.0</v>
      </c>
      <c r="I569" s="4">
        <v>-18.3</v>
      </c>
      <c r="J569" s="4">
        <v>38681.0</v>
      </c>
    </row>
    <row r="570">
      <c r="A570" s="2">
        <v>42881.0</v>
      </c>
      <c r="B570" s="3">
        <v>0.6699305555555556</v>
      </c>
      <c r="C570" s="4">
        <v>33.23245</v>
      </c>
      <c r="D570" s="4">
        <v>-96.21996</v>
      </c>
      <c r="E570" s="4">
        <v>76.0</v>
      </c>
      <c r="F570" s="4">
        <v>75.0</v>
      </c>
      <c r="G570" s="4">
        <v>7883.0</v>
      </c>
      <c r="H570" s="4">
        <v>3.0</v>
      </c>
      <c r="I570" s="4">
        <v>-18.6</v>
      </c>
      <c r="J570" s="4">
        <v>38613.0</v>
      </c>
    </row>
    <row r="571">
      <c r="A571" s="2">
        <v>42881.0</v>
      </c>
      <c r="B571" s="3">
        <v>0.67</v>
      </c>
      <c r="C571" s="4">
        <v>33.2327</v>
      </c>
      <c r="D571" s="4">
        <v>-96.21885</v>
      </c>
      <c r="E571" s="4">
        <v>79.0</v>
      </c>
      <c r="F571" s="4">
        <v>74.0</v>
      </c>
      <c r="G571" s="4">
        <v>7898.0</v>
      </c>
      <c r="H571" s="4">
        <v>3.0</v>
      </c>
      <c r="I571" s="4">
        <v>-18.6</v>
      </c>
      <c r="J571" s="4">
        <v>38526.0</v>
      </c>
    </row>
    <row r="572">
      <c r="A572" s="2">
        <v>42881.0</v>
      </c>
      <c r="B572" s="3">
        <v>0.6700694444444445</v>
      </c>
      <c r="C572" s="4">
        <v>33.23298</v>
      </c>
      <c r="D572" s="4">
        <v>-96.21732</v>
      </c>
      <c r="E572" s="4">
        <v>75.0</v>
      </c>
      <c r="F572" s="4">
        <v>75.0</v>
      </c>
      <c r="G572" s="4">
        <v>7913.0</v>
      </c>
      <c r="H572" s="4">
        <v>3.0</v>
      </c>
      <c r="I572" s="4">
        <v>-18.5</v>
      </c>
      <c r="J572" s="4">
        <v>38465.0</v>
      </c>
    </row>
    <row r="573">
      <c r="A573" s="2">
        <v>42881.0</v>
      </c>
      <c r="B573" s="3">
        <v>0.6701388888888888</v>
      </c>
      <c r="C573" s="4">
        <v>33.23325</v>
      </c>
      <c r="D573" s="4">
        <v>-96.216</v>
      </c>
      <c r="E573" s="4">
        <v>79.0</v>
      </c>
      <c r="F573" s="4">
        <v>75.0</v>
      </c>
      <c r="G573" s="4">
        <v>7927.0</v>
      </c>
      <c r="H573" s="4">
        <v>3.0</v>
      </c>
      <c r="I573" s="4">
        <v>-18.5</v>
      </c>
      <c r="J573" s="4">
        <v>38385.0</v>
      </c>
    </row>
    <row r="574">
      <c r="A574" s="2">
        <v>42881.0</v>
      </c>
      <c r="B574" s="3">
        <v>0.6702083333333333</v>
      </c>
      <c r="C574" s="4">
        <v>33.23352</v>
      </c>
      <c r="D574" s="4">
        <v>-96.21471</v>
      </c>
      <c r="E574" s="4">
        <v>73.0</v>
      </c>
      <c r="F574" s="4">
        <v>74.0</v>
      </c>
      <c r="G574" s="4">
        <v>7943.0</v>
      </c>
      <c r="H574" s="4">
        <v>3.0</v>
      </c>
      <c r="I574" s="4">
        <v>-18.5</v>
      </c>
      <c r="J574" s="4">
        <v>38303.0</v>
      </c>
    </row>
    <row r="575">
      <c r="A575" s="2">
        <v>42881.0</v>
      </c>
      <c r="B575" s="3">
        <v>0.6702777777777778</v>
      </c>
      <c r="C575" s="4">
        <v>33.2338</v>
      </c>
      <c r="D575" s="4">
        <v>-96.21336</v>
      </c>
      <c r="E575" s="4">
        <v>77.0</v>
      </c>
      <c r="F575" s="4">
        <v>77.0</v>
      </c>
      <c r="G575" s="4">
        <v>7958.0</v>
      </c>
      <c r="H575" s="4">
        <v>3.0</v>
      </c>
      <c r="I575" s="4">
        <v>-18.6</v>
      </c>
      <c r="J575" s="4">
        <v>38232.0</v>
      </c>
    </row>
    <row r="576">
      <c r="A576" s="2">
        <v>42881.0</v>
      </c>
      <c r="B576" s="3">
        <v>0.6703472222222222</v>
      </c>
      <c r="C576" s="4">
        <v>33.23404</v>
      </c>
      <c r="D576" s="4">
        <v>-96.21211</v>
      </c>
      <c r="E576" s="4">
        <v>77.0</v>
      </c>
      <c r="F576" s="4">
        <v>72.0</v>
      </c>
      <c r="G576" s="4">
        <v>7971.0</v>
      </c>
      <c r="H576" s="4">
        <v>3.0</v>
      </c>
      <c r="I576" s="4">
        <v>-18.6</v>
      </c>
      <c r="J576" s="4">
        <v>38021.0</v>
      </c>
    </row>
    <row r="577">
      <c r="A577" s="2">
        <v>42881.0</v>
      </c>
      <c r="B577" s="3">
        <v>0.6704166666666667</v>
      </c>
      <c r="C577" s="4">
        <v>33.23433</v>
      </c>
      <c r="D577" s="4">
        <v>-96.21083</v>
      </c>
      <c r="E577" s="4">
        <v>75.0</v>
      </c>
      <c r="F577" s="4">
        <v>72.0</v>
      </c>
      <c r="G577" s="4">
        <v>7986.0</v>
      </c>
      <c r="H577" s="4">
        <v>3.0</v>
      </c>
      <c r="I577" s="4">
        <v>-18.6</v>
      </c>
      <c r="J577" s="4">
        <v>37915.0</v>
      </c>
    </row>
    <row r="578">
      <c r="A578" s="2">
        <v>42881.0</v>
      </c>
      <c r="B578" s="3">
        <v>0.6704861111111111</v>
      </c>
      <c r="C578" s="4">
        <v>33.23459</v>
      </c>
      <c r="D578" s="4">
        <v>-96.20959</v>
      </c>
      <c r="E578" s="4">
        <v>76.0</v>
      </c>
      <c r="F578" s="4">
        <v>75.0</v>
      </c>
      <c r="G578" s="4">
        <v>8001.0</v>
      </c>
      <c r="H578" s="4">
        <v>3.0</v>
      </c>
      <c r="I578" s="4">
        <v>-18.6</v>
      </c>
      <c r="J578" s="4">
        <v>37882.0</v>
      </c>
    </row>
    <row r="579">
      <c r="A579" s="2">
        <v>42881.0</v>
      </c>
      <c r="B579" s="3">
        <v>0.6705555555555556</v>
      </c>
      <c r="C579" s="4">
        <v>33.23484</v>
      </c>
      <c r="D579" s="4">
        <v>-96.20831</v>
      </c>
      <c r="E579" s="4">
        <v>78.0</v>
      </c>
      <c r="F579" s="4">
        <v>70.0</v>
      </c>
      <c r="G579" s="4">
        <v>8015.0</v>
      </c>
      <c r="H579" s="4">
        <v>3.0</v>
      </c>
      <c r="I579" s="4">
        <v>-18.8</v>
      </c>
      <c r="J579" s="4">
        <v>37867.0</v>
      </c>
    </row>
    <row r="580">
      <c r="A580" s="2">
        <v>42881.0</v>
      </c>
      <c r="B580" s="3">
        <v>0.670625</v>
      </c>
      <c r="C580" s="4">
        <v>33.23508</v>
      </c>
      <c r="D580" s="4">
        <v>-96.20701</v>
      </c>
      <c r="E580" s="4">
        <v>76.0</v>
      </c>
      <c r="F580" s="4">
        <v>77.0</v>
      </c>
      <c r="G580" s="4">
        <v>8030.0</v>
      </c>
      <c r="H580" s="4">
        <v>3.0</v>
      </c>
      <c r="I580" s="4">
        <v>-19.1</v>
      </c>
      <c r="J580" s="4">
        <v>37862.0</v>
      </c>
    </row>
    <row r="581">
      <c r="A581" s="2">
        <v>42881.0</v>
      </c>
      <c r="B581" s="3">
        <v>0.6706944444444445</v>
      </c>
      <c r="C581" s="4">
        <v>33.23533</v>
      </c>
      <c r="D581" s="4">
        <v>-96.20576</v>
      </c>
      <c r="E581" s="4">
        <v>77.0</v>
      </c>
      <c r="F581" s="4">
        <v>68.0</v>
      </c>
      <c r="G581" s="4">
        <v>8044.0</v>
      </c>
      <c r="H581" s="4">
        <v>3.0</v>
      </c>
      <c r="I581" s="4">
        <v>-19.3</v>
      </c>
      <c r="J581" s="4">
        <v>37774.0</v>
      </c>
    </row>
    <row r="582">
      <c r="A582" s="2">
        <v>42881.0</v>
      </c>
      <c r="B582" s="3">
        <v>0.6707638888888889</v>
      </c>
      <c r="C582" s="4">
        <v>33.23557</v>
      </c>
      <c r="D582" s="4">
        <v>-96.20451</v>
      </c>
      <c r="E582" s="4">
        <v>76.0</v>
      </c>
      <c r="F582" s="4">
        <v>74.0</v>
      </c>
      <c r="G582" s="4">
        <v>8060.0</v>
      </c>
      <c r="H582" s="4">
        <v>3.0</v>
      </c>
      <c r="I582" s="4">
        <v>-19.3</v>
      </c>
      <c r="J582" s="4">
        <v>37697.0</v>
      </c>
    </row>
    <row r="583">
      <c r="A583" s="2">
        <v>42881.0</v>
      </c>
      <c r="B583" s="3">
        <v>0.6708333333333333</v>
      </c>
      <c r="C583" s="4">
        <v>33.23582</v>
      </c>
      <c r="D583" s="4">
        <v>-96.20329</v>
      </c>
      <c r="E583" s="4">
        <v>76.0</v>
      </c>
      <c r="F583" s="4">
        <v>66.0</v>
      </c>
      <c r="G583" s="4">
        <v>8074.0</v>
      </c>
      <c r="H583" s="4">
        <v>3.0</v>
      </c>
      <c r="I583" s="4">
        <v>-19.3</v>
      </c>
      <c r="J583" s="4">
        <v>37620.0</v>
      </c>
    </row>
    <row r="584">
      <c r="A584" s="2">
        <v>42881.0</v>
      </c>
      <c r="B584" s="3">
        <v>0.6709027777777777</v>
      </c>
      <c r="C584" s="4">
        <v>33.23607</v>
      </c>
      <c r="D584" s="4">
        <v>-96.20206</v>
      </c>
      <c r="E584" s="4">
        <v>76.0</v>
      </c>
      <c r="F584" s="4">
        <v>74.0</v>
      </c>
      <c r="G584" s="4">
        <v>8088.0</v>
      </c>
      <c r="H584" s="4">
        <v>3.0</v>
      </c>
      <c r="I584" s="4">
        <v>-19.5</v>
      </c>
      <c r="J584" s="4">
        <v>37517.0</v>
      </c>
    </row>
    <row r="585">
      <c r="A585" s="2">
        <v>42881.0</v>
      </c>
      <c r="B585" s="3">
        <v>0.6709722222222222</v>
      </c>
      <c r="C585" s="4">
        <v>33.23634</v>
      </c>
      <c r="D585" s="4">
        <v>-96.20085</v>
      </c>
      <c r="E585" s="4">
        <v>74.0</v>
      </c>
      <c r="F585" s="4">
        <v>66.0</v>
      </c>
      <c r="G585" s="4">
        <v>8103.0</v>
      </c>
      <c r="H585" s="4">
        <v>3.0</v>
      </c>
      <c r="I585" s="4">
        <v>-19.6</v>
      </c>
      <c r="J585" s="4">
        <v>37342.0</v>
      </c>
    </row>
    <row r="586">
      <c r="A586" s="2">
        <v>42881.0</v>
      </c>
      <c r="B586" s="3">
        <v>0.6710416666666666</v>
      </c>
      <c r="C586" s="4">
        <v>33.23658</v>
      </c>
      <c r="D586" s="4">
        <v>-96.19962</v>
      </c>
      <c r="E586" s="4">
        <v>78.0</v>
      </c>
      <c r="F586" s="4">
        <v>74.0</v>
      </c>
      <c r="G586" s="4">
        <v>8120.0</v>
      </c>
      <c r="H586" s="4">
        <v>3.0</v>
      </c>
      <c r="I586" s="4">
        <v>-19.6</v>
      </c>
      <c r="J586" s="4">
        <v>37213.0</v>
      </c>
    </row>
    <row r="587">
      <c r="A587" s="2">
        <v>42881.0</v>
      </c>
      <c r="B587" s="3">
        <v>0.6711111111111111</v>
      </c>
      <c r="C587" s="4">
        <v>33.23686</v>
      </c>
      <c r="D587" s="4">
        <v>-96.19843</v>
      </c>
      <c r="E587" s="4">
        <v>76.0</v>
      </c>
      <c r="F587" s="4">
        <v>70.0</v>
      </c>
      <c r="G587" s="4">
        <v>8136.0</v>
      </c>
      <c r="H587" s="4">
        <v>3.0</v>
      </c>
      <c r="I587" s="4">
        <v>-19.8</v>
      </c>
      <c r="J587" s="4">
        <v>37317.0</v>
      </c>
    </row>
    <row r="588">
      <c r="A588" s="2">
        <v>42881.0</v>
      </c>
      <c r="B588" s="3">
        <v>0.6711805555555556</v>
      </c>
      <c r="C588" s="4">
        <v>33.23707</v>
      </c>
      <c r="D588" s="4">
        <v>-96.19722</v>
      </c>
      <c r="E588" s="4">
        <v>77.0</v>
      </c>
      <c r="F588" s="4">
        <v>70.0</v>
      </c>
      <c r="G588" s="4">
        <v>8151.0</v>
      </c>
      <c r="H588" s="4">
        <v>3.0</v>
      </c>
      <c r="I588" s="4">
        <v>-20.1</v>
      </c>
      <c r="J588" s="4">
        <v>37241.0</v>
      </c>
    </row>
    <row r="589">
      <c r="A589" s="2">
        <v>42881.0</v>
      </c>
      <c r="B589" s="3">
        <v>0.67125</v>
      </c>
      <c r="C589" s="4">
        <v>33.23734</v>
      </c>
      <c r="D589" s="4">
        <v>-96.19604</v>
      </c>
      <c r="E589" s="4">
        <v>75.0</v>
      </c>
      <c r="F589" s="4">
        <v>68.0</v>
      </c>
      <c r="G589" s="4">
        <v>8167.0</v>
      </c>
      <c r="H589" s="4">
        <v>3.0</v>
      </c>
      <c r="I589" s="4">
        <v>-20.3</v>
      </c>
      <c r="J589" s="4">
        <v>37165.0</v>
      </c>
    </row>
    <row r="590">
      <c r="A590" s="2">
        <v>42881.0</v>
      </c>
      <c r="B590" s="3">
        <v>0.6713194444444445</v>
      </c>
      <c r="C590" s="4">
        <v>33.23754</v>
      </c>
      <c r="D590" s="4">
        <v>-96.19482</v>
      </c>
      <c r="E590" s="4">
        <v>78.0</v>
      </c>
      <c r="F590" s="4">
        <v>70.0</v>
      </c>
      <c r="G590" s="4">
        <v>8182.0</v>
      </c>
      <c r="H590" s="4">
        <v>3.0</v>
      </c>
      <c r="I590" s="4">
        <v>-20.2</v>
      </c>
      <c r="J590" s="4">
        <v>37088.0</v>
      </c>
    </row>
    <row r="591">
      <c r="A591" s="2">
        <v>42881.0</v>
      </c>
      <c r="B591" s="3">
        <v>0.6713888888888889</v>
      </c>
      <c r="C591" s="4">
        <v>33.23777</v>
      </c>
      <c r="D591" s="4">
        <v>-96.19363</v>
      </c>
      <c r="E591" s="4">
        <v>76.0</v>
      </c>
      <c r="F591" s="4">
        <v>68.0</v>
      </c>
      <c r="G591" s="4">
        <v>8197.0</v>
      </c>
      <c r="H591" s="4">
        <v>3.0</v>
      </c>
      <c r="I591" s="4">
        <v>-20.5</v>
      </c>
      <c r="J591" s="4">
        <v>37010.0</v>
      </c>
    </row>
    <row r="592">
      <c r="A592" s="2">
        <v>42881.0</v>
      </c>
      <c r="B592" s="3">
        <v>0.6714583333333334</v>
      </c>
      <c r="C592" s="4">
        <v>33.23801</v>
      </c>
      <c r="D592" s="4">
        <v>-96.19241</v>
      </c>
      <c r="E592" s="4">
        <v>76.0</v>
      </c>
      <c r="F592" s="4">
        <v>68.0</v>
      </c>
      <c r="G592" s="4">
        <v>8212.0</v>
      </c>
      <c r="H592" s="4">
        <v>3.0</v>
      </c>
      <c r="I592" s="4">
        <v>-20.5</v>
      </c>
      <c r="J592" s="4">
        <v>36799.0</v>
      </c>
    </row>
    <row r="593">
      <c r="A593" s="2">
        <v>42881.0</v>
      </c>
      <c r="B593" s="3">
        <v>0.6715277777777777</v>
      </c>
      <c r="C593" s="4">
        <v>33.2382</v>
      </c>
      <c r="D593" s="4">
        <v>-96.19144</v>
      </c>
      <c r="E593" s="4">
        <v>82.0</v>
      </c>
      <c r="F593" s="4">
        <v>68.0</v>
      </c>
      <c r="G593" s="4">
        <v>8227.0</v>
      </c>
      <c r="H593" s="4">
        <v>3.0</v>
      </c>
      <c r="I593" s="4">
        <v>-20.5</v>
      </c>
      <c r="J593" s="4">
        <v>36694.0</v>
      </c>
    </row>
    <row r="594">
      <c r="A594" s="2">
        <v>42881.0</v>
      </c>
      <c r="B594" s="3">
        <v>0.6715972222222222</v>
      </c>
      <c r="C594" s="4">
        <v>33.2384</v>
      </c>
      <c r="D594" s="4">
        <v>-96.19009</v>
      </c>
      <c r="E594" s="4">
        <v>81.0</v>
      </c>
      <c r="F594" s="4">
        <v>62.0</v>
      </c>
      <c r="G594" s="4">
        <v>8242.0</v>
      </c>
      <c r="H594" s="4">
        <v>3.0</v>
      </c>
      <c r="I594" s="4">
        <v>-20.6</v>
      </c>
      <c r="J594" s="4">
        <v>36661.0</v>
      </c>
    </row>
    <row r="595">
      <c r="A595" s="2">
        <v>42881.0</v>
      </c>
      <c r="B595" s="3">
        <v>0.6716666666666666</v>
      </c>
      <c r="C595" s="4">
        <v>33.23861</v>
      </c>
      <c r="D595" s="4">
        <v>-96.18893</v>
      </c>
      <c r="E595" s="4">
        <v>76.0</v>
      </c>
      <c r="F595" s="4">
        <v>64.0</v>
      </c>
      <c r="G595" s="4">
        <v>8257.0</v>
      </c>
      <c r="H595" s="4">
        <v>3.0</v>
      </c>
      <c r="I595" s="4">
        <v>-20.6</v>
      </c>
      <c r="J595" s="4">
        <v>36660.0</v>
      </c>
    </row>
    <row r="596">
      <c r="A596" s="2">
        <v>42881.0</v>
      </c>
      <c r="B596" s="3">
        <v>0.6717361111111111</v>
      </c>
      <c r="C596" s="4">
        <v>33.23879</v>
      </c>
      <c r="D596" s="4">
        <v>-96.18782</v>
      </c>
      <c r="E596" s="4">
        <v>80.0</v>
      </c>
      <c r="F596" s="4">
        <v>61.0</v>
      </c>
      <c r="G596" s="4">
        <v>8273.0</v>
      </c>
      <c r="H596" s="4">
        <v>3.0</v>
      </c>
      <c r="I596" s="4">
        <v>-20.8</v>
      </c>
      <c r="J596" s="4">
        <v>36524.0</v>
      </c>
    </row>
    <row r="597">
      <c r="A597" s="2">
        <v>42881.0</v>
      </c>
      <c r="B597" s="3">
        <v>0.6718055555555555</v>
      </c>
      <c r="C597" s="4">
        <v>33.23892</v>
      </c>
      <c r="D597" s="4">
        <v>-96.18667</v>
      </c>
      <c r="E597" s="4">
        <v>81.0</v>
      </c>
      <c r="F597" s="4">
        <v>64.0</v>
      </c>
      <c r="G597" s="4">
        <v>8289.0</v>
      </c>
      <c r="H597" s="4">
        <v>3.0</v>
      </c>
      <c r="I597" s="4">
        <v>-21.0</v>
      </c>
      <c r="J597" s="4">
        <v>36550.0</v>
      </c>
    </row>
    <row r="598">
      <c r="A598" s="2">
        <v>42881.0</v>
      </c>
      <c r="B598" s="3">
        <v>0.671875</v>
      </c>
      <c r="C598" s="4">
        <v>33.23909</v>
      </c>
      <c r="D598" s="4">
        <v>-96.18557</v>
      </c>
      <c r="E598" s="4">
        <v>80.0</v>
      </c>
      <c r="F598" s="4">
        <v>64.0</v>
      </c>
      <c r="G598" s="4">
        <v>8304.0</v>
      </c>
      <c r="H598" s="4">
        <v>3.0</v>
      </c>
      <c r="I598" s="4">
        <v>-21.2</v>
      </c>
      <c r="J598" s="4">
        <v>36475.0</v>
      </c>
    </row>
    <row r="599">
      <c r="A599" s="2">
        <v>42881.0</v>
      </c>
      <c r="B599" s="3">
        <v>0.6719444444444445</v>
      </c>
      <c r="C599" s="4">
        <v>33.23919</v>
      </c>
      <c r="D599" s="4">
        <v>-96.18465</v>
      </c>
      <c r="E599" s="4">
        <v>81.0</v>
      </c>
      <c r="F599" s="4">
        <v>64.0</v>
      </c>
      <c r="G599" s="4">
        <v>8319.0</v>
      </c>
      <c r="H599" s="4">
        <v>3.0</v>
      </c>
      <c r="I599" s="4">
        <v>-21.2</v>
      </c>
      <c r="J599" s="4">
        <v>36409.0</v>
      </c>
    </row>
    <row r="600">
      <c r="A600" s="2">
        <v>42881.0</v>
      </c>
      <c r="B600" s="3">
        <v>0.6720138888888889</v>
      </c>
      <c r="C600" s="4">
        <v>33.23938</v>
      </c>
      <c r="D600" s="4">
        <v>-96.18333</v>
      </c>
      <c r="E600" s="4">
        <v>82.0</v>
      </c>
      <c r="F600" s="4">
        <v>61.0</v>
      </c>
      <c r="G600" s="4">
        <v>8335.0</v>
      </c>
      <c r="H600" s="4">
        <v>3.0</v>
      </c>
      <c r="I600" s="4">
        <v>-21.3</v>
      </c>
      <c r="J600" s="4">
        <v>36335.0</v>
      </c>
    </row>
    <row r="601">
      <c r="A601" s="2">
        <v>42881.0</v>
      </c>
      <c r="B601" s="3">
        <v>0.6720833333333334</v>
      </c>
      <c r="C601" s="4">
        <v>33.23956</v>
      </c>
      <c r="D601" s="4">
        <v>-96.18221</v>
      </c>
      <c r="E601" s="4">
        <v>78.0</v>
      </c>
      <c r="F601" s="4">
        <v>68.0</v>
      </c>
      <c r="G601" s="4">
        <v>8350.0</v>
      </c>
      <c r="H601" s="4">
        <v>3.0</v>
      </c>
      <c r="I601" s="4">
        <v>-21.5</v>
      </c>
      <c r="J601" s="4">
        <v>36103.0</v>
      </c>
    </row>
    <row r="602">
      <c r="A602" s="2">
        <v>42881.0</v>
      </c>
      <c r="B602" s="3">
        <v>0.6721527777777778</v>
      </c>
      <c r="C602" s="4">
        <v>33.23972</v>
      </c>
      <c r="D602" s="4">
        <v>-96.18107</v>
      </c>
      <c r="E602" s="4">
        <v>78.0</v>
      </c>
      <c r="F602" s="4">
        <v>64.0</v>
      </c>
      <c r="G602" s="4">
        <v>8367.0</v>
      </c>
      <c r="H602" s="4">
        <v>3.0</v>
      </c>
      <c r="I602" s="4">
        <v>-21.5</v>
      </c>
      <c r="J602" s="4">
        <v>36116.0</v>
      </c>
    </row>
    <row r="603">
      <c r="A603" s="2">
        <v>42881.0</v>
      </c>
      <c r="B603" s="3">
        <v>0.6722222222222223</v>
      </c>
      <c r="C603" s="4">
        <v>33.23992</v>
      </c>
      <c r="D603" s="4">
        <v>-96.17996</v>
      </c>
      <c r="E603" s="4">
        <v>83.0</v>
      </c>
      <c r="F603" s="4">
        <v>64.0</v>
      </c>
      <c r="G603" s="4">
        <v>8383.0</v>
      </c>
      <c r="H603" s="4">
        <v>3.0</v>
      </c>
      <c r="I603" s="4">
        <v>-21.6</v>
      </c>
      <c r="J603" s="4">
        <v>36089.0</v>
      </c>
    </row>
    <row r="604">
      <c r="A604" s="2">
        <v>42881.0</v>
      </c>
      <c r="B604" s="3">
        <v>0.6722916666666666</v>
      </c>
      <c r="C604" s="4">
        <v>33.24006</v>
      </c>
      <c r="D604" s="4">
        <v>-96.17879</v>
      </c>
      <c r="E604" s="4">
        <v>80.0</v>
      </c>
      <c r="F604" s="4">
        <v>66.0</v>
      </c>
      <c r="G604" s="4">
        <v>8398.0</v>
      </c>
      <c r="H604" s="4">
        <v>3.0</v>
      </c>
      <c r="I604" s="4">
        <v>-21.8</v>
      </c>
      <c r="J604" s="4">
        <v>36016.0</v>
      </c>
    </row>
    <row r="605">
      <c r="A605" s="2">
        <v>42881.0</v>
      </c>
      <c r="B605" s="3">
        <v>0.6723611111111111</v>
      </c>
      <c r="C605" s="4">
        <v>33.24021</v>
      </c>
      <c r="D605" s="4">
        <v>-96.17758</v>
      </c>
      <c r="E605" s="4">
        <v>83.0</v>
      </c>
      <c r="F605" s="4">
        <v>70.0</v>
      </c>
      <c r="G605" s="4">
        <v>8413.0</v>
      </c>
      <c r="H605" s="4">
        <v>3.0</v>
      </c>
      <c r="I605" s="4">
        <v>-21.7</v>
      </c>
      <c r="J605" s="4">
        <v>35928.0</v>
      </c>
    </row>
    <row r="606">
      <c r="A606" s="2">
        <v>42881.0</v>
      </c>
      <c r="B606" s="3">
        <v>0.6724305555555555</v>
      </c>
      <c r="C606" s="4">
        <v>33.24036</v>
      </c>
      <c r="D606" s="4">
        <v>-96.17638</v>
      </c>
      <c r="E606" s="4">
        <v>79.0</v>
      </c>
      <c r="F606" s="4">
        <v>68.0</v>
      </c>
      <c r="G606" s="4">
        <v>8431.0</v>
      </c>
      <c r="H606" s="4">
        <v>3.0</v>
      </c>
      <c r="I606" s="4">
        <v>-21.9</v>
      </c>
      <c r="J606" s="4">
        <v>35828.0</v>
      </c>
    </row>
    <row r="607">
      <c r="A607" s="2">
        <v>42881.0</v>
      </c>
      <c r="B607" s="3">
        <v>0.6725</v>
      </c>
      <c r="C607" s="4">
        <v>33.24054</v>
      </c>
      <c r="D607" s="4">
        <v>-96.17517</v>
      </c>
      <c r="E607" s="4">
        <v>78.0</v>
      </c>
      <c r="F607" s="4">
        <v>72.0</v>
      </c>
      <c r="G607" s="4">
        <v>8459.0</v>
      </c>
      <c r="H607" s="4">
        <v>3.0</v>
      </c>
      <c r="I607" s="4">
        <v>-22.2</v>
      </c>
      <c r="J607" s="4">
        <v>35529.0</v>
      </c>
    </row>
    <row r="608">
      <c r="A608" s="2">
        <v>42881.0</v>
      </c>
      <c r="B608" s="3">
        <v>0.6725694444444444</v>
      </c>
      <c r="C608" s="4">
        <v>33.24076</v>
      </c>
      <c r="D608" s="4">
        <v>-96.17391</v>
      </c>
      <c r="E608" s="4">
        <v>79.0</v>
      </c>
      <c r="F608" s="4">
        <v>74.0</v>
      </c>
      <c r="G608" s="4">
        <v>8481.0</v>
      </c>
      <c r="H608" s="4">
        <v>3.0</v>
      </c>
      <c r="I608" s="4">
        <v>-22.3</v>
      </c>
      <c r="J608" s="4">
        <v>35554.0</v>
      </c>
    </row>
    <row r="609">
      <c r="A609" s="2">
        <v>42881.0</v>
      </c>
      <c r="B609" s="3">
        <v>0.6726388888888889</v>
      </c>
      <c r="C609" s="4">
        <v>33.24093</v>
      </c>
      <c r="D609" s="4">
        <v>-96.17261</v>
      </c>
      <c r="E609" s="4">
        <v>83.0</v>
      </c>
      <c r="F609" s="4">
        <v>74.0</v>
      </c>
      <c r="G609" s="4">
        <v>8500.0</v>
      </c>
      <c r="H609" s="4">
        <v>3.0</v>
      </c>
      <c r="I609" s="4">
        <v>-22.6</v>
      </c>
      <c r="J609" s="4">
        <v>35443.0</v>
      </c>
    </row>
    <row r="610">
      <c r="A610" s="2">
        <v>42881.0</v>
      </c>
      <c r="B610" s="3">
        <v>0.6727083333333334</v>
      </c>
      <c r="C610" s="4">
        <v>33.24111</v>
      </c>
      <c r="D610" s="4">
        <v>-96.1713</v>
      </c>
      <c r="E610" s="4">
        <v>82.0</v>
      </c>
      <c r="F610" s="4">
        <v>72.0</v>
      </c>
      <c r="G610" s="4">
        <v>8519.0</v>
      </c>
      <c r="H610" s="4">
        <v>3.0</v>
      </c>
      <c r="I610" s="4">
        <v>-22.9</v>
      </c>
      <c r="J610" s="4">
        <v>35426.0</v>
      </c>
    </row>
    <row r="611">
      <c r="A611" s="2">
        <v>42881.0</v>
      </c>
      <c r="B611" s="3">
        <v>0.6727777777777778</v>
      </c>
      <c r="C611" s="4">
        <v>33.24124</v>
      </c>
      <c r="D611" s="4">
        <v>-96.1701</v>
      </c>
      <c r="E611" s="4">
        <v>84.0</v>
      </c>
      <c r="F611" s="4">
        <v>64.0</v>
      </c>
      <c r="G611" s="4">
        <v>8539.0</v>
      </c>
      <c r="H611" s="4">
        <v>3.0</v>
      </c>
      <c r="I611" s="4">
        <v>-23.2</v>
      </c>
      <c r="J611" s="4">
        <v>35197.0</v>
      </c>
    </row>
    <row r="612">
      <c r="A612" s="2">
        <v>42881.0</v>
      </c>
      <c r="B612" s="3">
        <v>0.6728472222222223</v>
      </c>
      <c r="C612" s="4">
        <v>33.24135</v>
      </c>
      <c r="D612" s="4">
        <v>-96.16895</v>
      </c>
      <c r="E612" s="4">
        <v>85.0</v>
      </c>
      <c r="F612" s="4">
        <v>64.0</v>
      </c>
      <c r="G612" s="4">
        <v>8556.0</v>
      </c>
      <c r="H612" s="4">
        <v>3.0</v>
      </c>
      <c r="I612" s="4">
        <v>-23.3</v>
      </c>
      <c r="J612" s="4">
        <v>35244.0</v>
      </c>
    </row>
    <row r="613">
      <c r="A613" s="2">
        <v>42881.0</v>
      </c>
      <c r="B613" s="3">
        <v>0.6729166666666667</v>
      </c>
      <c r="C613" s="4">
        <v>33.24139</v>
      </c>
      <c r="D613" s="4">
        <v>-96.16766</v>
      </c>
      <c r="E613" s="4">
        <v>87.0</v>
      </c>
      <c r="F613" s="4">
        <v>72.0</v>
      </c>
      <c r="G613" s="4">
        <v>8575.0</v>
      </c>
      <c r="H613" s="4">
        <v>3.0</v>
      </c>
      <c r="I613" s="4">
        <v>-23.5</v>
      </c>
      <c r="J613" s="4">
        <v>35154.0</v>
      </c>
    </row>
    <row r="614">
      <c r="A614" s="2">
        <v>42881.0</v>
      </c>
      <c r="B614" s="3">
        <v>0.6729861111111111</v>
      </c>
      <c r="C614" s="4">
        <v>33.24144</v>
      </c>
      <c r="D614" s="4">
        <v>-96.16641</v>
      </c>
      <c r="E614" s="4">
        <v>87.0</v>
      </c>
      <c r="F614" s="4">
        <v>68.0</v>
      </c>
      <c r="G614" s="4">
        <v>8594.0</v>
      </c>
      <c r="H614" s="4">
        <v>3.0</v>
      </c>
      <c r="I614" s="4">
        <v>-23.6</v>
      </c>
      <c r="J614" s="4">
        <v>35065.0</v>
      </c>
    </row>
    <row r="615">
      <c r="A615" s="2">
        <v>42881.0</v>
      </c>
      <c r="B615" s="3">
        <v>0.6730555555555555</v>
      </c>
      <c r="C615" s="4">
        <v>33.24146</v>
      </c>
      <c r="D615" s="4">
        <v>-96.16516</v>
      </c>
      <c r="E615" s="4">
        <v>88.0</v>
      </c>
      <c r="F615" s="4">
        <v>68.0</v>
      </c>
      <c r="G615" s="4">
        <v>8612.0</v>
      </c>
      <c r="H615" s="4">
        <v>3.0</v>
      </c>
      <c r="I615" s="4">
        <v>-23.7</v>
      </c>
      <c r="J615" s="4">
        <v>34979.0</v>
      </c>
    </row>
    <row r="616">
      <c r="A616" s="2">
        <v>42881.0</v>
      </c>
      <c r="B616" s="3">
        <v>0.673125</v>
      </c>
      <c r="C616" s="4">
        <v>33.24149</v>
      </c>
      <c r="D616" s="4">
        <v>-96.1639</v>
      </c>
      <c r="E616" s="4">
        <v>91.0</v>
      </c>
      <c r="F616" s="4">
        <v>70.0</v>
      </c>
      <c r="G616" s="4">
        <v>8632.0</v>
      </c>
      <c r="H616" s="4">
        <v>3.0</v>
      </c>
      <c r="I616" s="4">
        <v>-23.8</v>
      </c>
      <c r="J616" s="4">
        <v>34862.0</v>
      </c>
    </row>
    <row r="617">
      <c r="A617" s="2">
        <v>42881.0</v>
      </c>
      <c r="B617" s="3">
        <v>0.6731944444444444</v>
      </c>
      <c r="C617" s="4">
        <v>33.2415</v>
      </c>
      <c r="D617" s="4">
        <v>-96.16264</v>
      </c>
      <c r="E617" s="4">
        <v>91.0</v>
      </c>
      <c r="F617" s="4">
        <v>66.0</v>
      </c>
      <c r="G617" s="4">
        <v>8654.0</v>
      </c>
      <c r="H617" s="4">
        <v>3.0</v>
      </c>
      <c r="I617" s="4">
        <v>-24.1</v>
      </c>
      <c r="J617" s="4">
        <v>34756.0</v>
      </c>
    </row>
    <row r="618">
      <c r="A618" s="2">
        <v>42881.0</v>
      </c>
      <c r="B618" s="3">
        <v>0.6732638888888889</v>
      </c>
      <c r="C618" s="4">
        <v>33.24156</v>
      </c>
      <c r="D618" s="4">
        <v>-96.16141</v>
      </c>
      <c r="E618" s="4">
        <v>86.0</v>
      </c>
      <c r="F618" s="4">
        <v>66.0</v>
      </c>
      <c r="G618" s="4">
        <v>8673.0</v>
      </c>
      <c r="H618" s="4">
        <v>3.0</v>
      </c>
      <c r="I618" s="4">
        <v>-24.2</v>
      </c>
      <c r="J618" s="4">
        <v>34613.0</v>
      </c>
    </row>
    <row r="619">
      <c r="A619" s="2">
        <v>42881.0</v>
      </c>
      <c r="B619" s="3">
        <v>0.6733333333333333</v>
      </c>
      <c r="C619" s="4">
        <v>33.24165</v>
      </c>
      <c r="D619" s="4">
        <v>-96.16017</v>
      </c>
      <c r="E619" s="4">
        <v>83.0</v>
      </c>
      <c r="F619" s="4">
        <v>68.0</v>
      </c>
      <c r="G619" s="4">
        <v>8695.0</v>
      </c>
      <c r="H619" s="4">
        <v>3.0</v>
      </c>
      <c r="I619" s="4">
        <v>-24.3</v>
      </c>
      <c r="J619" s="4">
        <v>34529.0</v>
      </c>
    </row>
    <row r="620">
      <c r="A620" s="2">
        <v>42881.0</v>
      </c>
      <c r="B620" s="3">
        <v>0.6734027777777778</v>
      </c>
      <c r="C620" s="4">
        <v>33.24174</v>
      </c>
      <c r="D620" s="4">
        <v>-96.15891</v>
      </c>
      <c r="E620" s="4">
        <v>88.0</v>
      </c>
      <c r="F620" s="4">
        <v>68.0</v>
      </c>
      <c r="G620" s="4">
        <v>8715.0</v>
      </c>
      <c r="H620" s="4">
        <v>3.0</v>
      </c>
      <c r="I620" s="4">
        <v>-24.4</v>
      </c>
      <c r="J620" s="4">
        <v>34395.0</v>
      </c>
    </row>
    <row r="621">
      <c r="A621" s="2">
        <v>42881.0</v>
      </c>
      <c r="B621" s="3">
        <v>0.6734722222222222</v>
      </c>
      <c r="C621" s="4">
        <v>33.24175</v>
      </c>
      <c r="D621" s="4">
        <v>-96.15759</v>
      </c>
      <c r="E621" s="4">
        <v>88.0</v>
      </c>
      <c r="F621" s="4">
        <v>74.0</v>
      </c>
      <c r="G621" s="4">
        <v>8731.0</v>
      </c>
      <c r="H621" s="4">
        <v>3.0</v>
      </c>
      <c r="I621" s="4">
        <v>-24.4</v>
      </c>
      <c r="J621" s="4">
        <v>34357.0</v>
      </c>
    </row>
    <row r="622">
      <c r="A622" s="2">
        <v>42881.0</v>
      </c>
      <c r="B622" s="3">
        <v>0.6735416666666667</v>
      </c>
      <c r="C622" s="4">
        <v>33.24183</v>
      </c>
      <c r="D622" s="4">
        <v>-96.15631</v>
      </c>
      <c r="E622" s="4">
        <v>87.0</v>
      </c>
      <c r="F622" s="4">
        <v>74.0</v>
      </c>
      <c r="G622" s="4">
        <v>8746.0</v>
      </c>
      <c r="H622" s="4">
        <v>3.0</v>
      </c>
      <c r="I622" s="4">
        <v>-24.4</v>
      </c>
      <c r="J622" s="4">
        <v>34314.0</v>
      </c>
    </row>
    <row r="623">
      <c r="A623" s="2">
        <v>42881.0</v>
      </c>
      <c r="B623" s="3">
        <v>0.6736111111111112</v>
      </c>
      <c r="C623" s="4">
        <v>33.24187</v>
      </c>
      <c r="D623" s="4">
        <v>-96.15503</v>
      </c>
      <c r="E623" s="4">
        <v>85.0</v>
      </c>
      <c r="F623" s="4">
        <v>70.0</v>
      </c>
      <c r="G623" s="4">
        <v>8760.0</v>
      </c>
      <c r="H623" s="4">
        <v>3.0</v>
      </c>
      <c r="I623" s="4">
        <v>-24.5</v>
      </c>
      <c r="J623" s="4">
        <v>34285.0</v>
      </c>
    </row>
    <row r="624">
      <c r="A624" s="2">
        <v>42881.0</v>
      </c>
      <c r="B624" s="3">
        <v>0.6736805555555555</v>
      </c>
      <c r="C624" s="4">
        <v>33.24193</v>
      </c>
      <c r="D624" s="4">
        <v>-96.15373</v>
      </c>
      <c r="E624" s="4">
        <v>89.0</v>
      </c>
      <c r="F624" s="4">
        <v>74.0</v>
      </c>
      <c r="G624" s="4">
        <v>8775.0</v>
      </c>
      <c r="H624" s="4">
        <v>3.0</v>
      </c>
      <c r="I624" s="4">
        <v>-24.7</v>
      </c>
      <c r="J624" s="4">
        <v>34202.0</v>
      </c>
    </row>
    <row r="625">
      <c r="A625" s="2">
        <v>42881.0</v>
      </c>
      <c r="B625" s="3">
        <v>0.67375</v>
      </c>
      <c r="C625" s="4">
        <v>33.24199</v>
      </c>
      <c r="D625" s="4">
        <v>-96.15237</v>
      </c>
      <c r="E625" s="4">
        <v>88.0</v>
      </c>
      <c r="F625" s="4">
        <v>75.0</v>
      </c>
      <c r="G625" s="4">
        <v>8791.0</v>
      </c>
      <c r="H625" s="4">
        <v>3.0</v>
      </c>
      <c r="I625" s="4">
        <v>-24.9</v>
      </c>
      <c r="J625" s="4">
        <v>34091.0</v>
      </c>
    </row>
    <row r="626">
      <c r="A626" s="2">
        <v>42881.0</v>
      </c>
      <c r="B626" s="3">
        <v>0.6738194444444444</v>
      </c>
      <c r="C626" s="4">
        <v>33.24208</v>
      </c>
      <c r="D626" s="4">
        <v>-96.15102</v>
      </c>
      <c r="E626" s="4">
        <v>86.0</v>
      </c>
      <c r="F626" s="4">
        <v>74.0</v>
      </c>
      <c r="G626" s="4">
        <v>8806.0</v>
      </c>
      <c r="H626" s="4">
        <v>3.0</v>
      </c>
      <c r="I626" s="4">
        <v>-24.8</v>
      </c>
      <c r="J626" s="4">
        <v>33959.0</v>
      </c>
    </row>
    <row r="627">
      <c r="A627" s="2">
        <v>42881.0</v>
      </c>
      <c r="B627" s="3">
        <v>0.6738888888888889</v>
      </c>
      <c r="C627" s="4">
        <v>33.24214</v>
      </c>
      <c r="D627" s="4">
        <v>-96.1498</v>
      </c>
      <c r="E627" s="4">
        <v>85.0</v>
      </c>
      <c r="F627" s="4">
        <v>68.0</v>
      </c>
      <c r="G627" s="4">
        <v>8821.0</v>
      </c>
      <c r="H627" s="4">
        <v>3.0</v>
      </c>
      <c r="I627" s="4">
        <v>-25.0</v>
      </c>
      <c r="J627" s="4">
        <v>33995.0</v>
      </c>
    </row>
    <row r="628">
      <c r="A628" s="2">
        <v>42881.0</v>
      </c>
      <c r="B628" s="3">
        <v>0.6739583333333333</v>
      </c>
      <c r="C628" s="4">
        <v>33.24217</v>
      </c>
      <c r="D628" s="4">
        <v>-96.14856</v>
      </c>
      <c r="E628" s="4">
        <v>88.0</v>
      </c>
      <c r="F628" s="4">
        <v>72.0</v>
      </c>
      <c r="G628" s="4">
        <v>8836.0</v>
      </c>
      <c r="H628" s="4">
        <v>3.0</v>
      </c>
      <c r="I628" s="4">
        <v>-25.3</v>
      </c>
      <c r="J628" s="4">
        <v>33923.0</v>
      </c>
    </row>
    <row r="629">
      <c r="A629" s="2">
        <v>42881.0</v>
      </c>
      <c r="B629" s="3">
        <v>0.6740277777777778</v>
      </c>
      <c r="C629" s="4">
        <v>33.2422</v>
      </c>
      <c r="D629" s="4">
        <v>-96.14725</v>
      </c>
      <c r="E629" s="4">
        <v>85.0</v>
      </c>
      <c r="F629" s="4">
        <v>72.0</v>
      </c>
      <c r="G629" s="4">
        <v>8852.0</v>
      </c>
      <c r="H629" s="4">
        <v>3.0</v>
      </c>
      <c r="I629" s="4">
        <v>-25.3</v>
      </c>
      <c r="J629" s="4">
        <v>33856.0</v>
      </c>
    </row>
    <row r="630">
      <c r="A630" s="2">
        <v>42881.0</v>
      </c>
      <c r="B630" s="3">
        <v>0.6740972222222222</v>
      </c>
      <c r="C630" s="4">
        <v>33.24226</v>
      </c>
      <c r="D630" s="4">
        <v>-96.14587</v>
      </c>
      <c r="E630" s="4">
        <v>89.0</v>
      </c>
      <c r="F630" s="4">
        <v>75.0</v>
      </c>
      <c r="G630" s="4">
        <v>8868.0</v>
      </c>
      <c r="H630" s="4">
        <v>3.0</v>
      </c>
      <c r="I630" s="4">
        <v>-25.2</v>
      </c>
      <c r="J630" s="4">
        <v>33773.0</v>
      </c>
    </row>
    <row r="631">
      <c r="A631" s="2">
        <v>42881.0</v>
      </c>
      <c r="B631" s="3">
        <v>0.6741666666666667</v>
      </c>
      <c r="C631" s="4">
        <v>33.24227</v>
      </c>
      <c r="D631" s="4">
        <v>-96.14453</v>
      </c>
      <c r="E631" s="4">
        <v>90.0</v>
      </c>
      <c r="F631" s="4">
        <v>74.0</v>
      </c>
      <c r="G631" s="4">
        <v>8882.0</v>
      </c>
      <c r="H631" s="4">
        <v>3.0</v>
      </c>
      <c r="I631" s="4">
        <v>-25.2</v>
      </c>
      <c r="J631" s="4">
        <v>33708.0</v>
      </c>
    </row>
    <row r="632">
      <c r="A632" s="2">
        <v>42881.0</v>
      </c>
      <c r="B632" s="3">
        <v>0.6742361111111111</v>
      </c>
      <c r="C632" s="4">
        <v>33.24233</v>
      </c>
      <c r="D632" s="4">
        <v>-96.1435</v>
      </c>
      <c r="E632" s="4">
        <v>82.0</v>
      </c>
      <c r="F632" s="4">
        <v>68.0</v>
      </c>
      <c r="G632" s="4">
        <v>8896.0</v>
      </c>
      <c r="H632" s="4">
        <v>3.0</v>
      </c>
      <c r="I632" s="4">
        <v>-25.3</v>
      </c>
      <c r="J632" s="4">
        <v>33621.0</v>
      </c>
    </row>
    <row r="633">
      <c r="A633" s="2">
        <v>42881.0</v>
      </c>
      <c r="B633" s="3">
        <v>0.6743055555555556</v>
      </c>
      <c r="C633" s="4">
        <v>33.24247</v>
      </c>
      <c r="D633" s="4">
        <v>-96.1423</v>
      </c>
      <c r="E633" s="4">
        <v>81.0</v>
      </c>
      <c r="F633" s="4">
        <v>72.0</v>
      </c>
      <c r="G633" s="4">
        <v>8916.0</v>
      </c>
      <c r="H633" s="4">
        <v>3.0</v>
      </c>
      <c r="I633" s="4">
        <v>-25.5</v>
      </c>
      <c r="J633" s="4">
        <v>33536.0</v>
      </c>
    </row>
    <row r="634">
      <c r="A634" s="2">
        <v>42881.0</v>
      </c>
      <c r="B634" s="3">
        <v>0.674375</v>
      </c>
      <c r="C634" s="4">
        <v>33.24261</v>
      </c>
      <c r="D634" s="4">
        <v>-96.14107</v>
      </c>
      <c r="E634" s="4">
        <v>83.0</v>
      </c>
      <c r="F634" s="4">
        <v>72.0</v>
      </c>
      <c r="G634" s="4">
        <v>8936.0</v>
      </c>
      <c r="H634" s="4">
        <v>3.0</v>
      </c>
      <c r="I634" s="4">
        <v>-25.8</v>
      </c>
      <c r="J634" s="4">
        <v>33453.0</v>
      </c>
    </row>
    <row r="635">
      <c r="A635" s="2">
        <v>42881.0</v>
      </c>
      <c r="B635" s="3">
        <v>0.6744444444444444</v>
      </c>
      <c r="C635" s="4">
        <v>33.24273</v>
      </c>
      <c r="D635" s="4">
        <v>-96.13961</v>
      </c>
      <c r="E635" s="4">
        <v>88.0</v>
      </c>
      <c r="F635" s="4">
        <v>72.0</v>
      </c>
      <c r="G635" s="4">
        <v>8951.0</v>
      </c>
      <c r="H635" s="4">
        <v>3.0</v>
      </c>
      <c r="I635" s="4">
        <v>-25.8</v>
      </c>
      <c r="J635" s="4">
        <v>33284.0</v>
      </c>
    </row>
    <row r="636">
      <c r="A636" s="2">
        <v>42881.0</v>
      </c>
      <c r="B636" s="3">
        <v>0.6745138888888889</v>
      </c>
      <c r="C636" s="4">
        <v>33.24278</v>
      </c>
      <c r="D636" s="4">
        <v>-96.13851</v>
      </c>
      <c r="E636" s="4">
        <v>85.0</v>
      </c>
      <c r="F636" s="4">
        <v>70.0</v>
      </c>
      <c r="G636" s="4">
        <v>8966.0</v>
      </c>
      <c r="H636" s="4">
        <v>3.0</v>
      </c>
      <c r="I636" s="4">
        <v>-25.9</v>
      </c>
      <c r="J636" s="4">
        <v>33312.0</v>
      </c>
    </row>
    <row r="637">
      <c r="A637" s="2">
        <v>42881.0</v>
      </c>
      <c r="B637" s="3">
        <v>0.6745833333333333</v>
      </c>
      <c r="C637" s="4">
        <v>33.24291</v>
      </c>
      <c r="D637" s="4">
        <v>-96.13694</v>
      </c>
      <c r="E637" s="4">
        <v>86.0</v>
      </c>
      <c r="F637" s="4">
        <v>75.0</v>
      </c>
      <c r="G637" s="4">
        <v>8980.0</v>
      </c>
      <c r="H637" s="4">
        <v>3.0</v>
      </c>
      <c r="I637" s="4">
        <v>-25.9</v>
      </c>
      <c r="J637" s="4">
        <v>33260.0</v>
      </c>
    </row>
    <row r="638">
      <c r="A638" s="2">
        <v>42881.0</v>
      </c>
      <c r="B638" s="3">
        <v>0.6746527777777778</v>
      </c>
      <c r="C638" s="4">
        <v>33.24298</v>
      </c>
      <c r="D638" s="4">
        <v>-96.13562</v>
      </c>
      <c r="E638" s="4">
        <v>84.0</v>
      </c>
      <c r="F638" s="4">
        <v>72.0</v>
      </c>
      <c r="G638" s="4">
        <v>8995.0</v>
      </c>
      <c r="H638" s="4">
        <v>3.0</v>
      </c>
      <c r="I638" s="4">
        <v>-25.9</v>
      </c>
      <c r="J638" s="4">
        <v>33189.0</v>
      </c>
    </row>
    <row r="639">
      <c r="A639" s="2">
        <v>42881.0</v>
      </c>
      <c r="B639" s="3">
        <v>0.6747222222222222</v>
      </c>
      <c r="C639" s="4">
        <v>33.2431</v>
      </c>
      <c r="D639" s="4">
        <v>-96.13433</v>
      </c>
      <c r="E639" s="4">
        <v>83.0</v>
      </c>
      <c r="F639" s="4">
        <v>74.0</v>
      </c>
      <c r="G639" s="4">
        <v>9009.0</v>
      </c>
      <c r="H639" s="4">
        <v>3.0</v>
      </c>
      <c r="I639" s="4">
        <v>-26.1</v>
      </c>
      <c r="J639" s="4">
        <v>33104.0</v>
      </c>
    </row>
    <row r="640">
      <c r="A640" s="2">
        <v>42881.0</v>
      </c>
      <c r="B640" s="3">
        <v>0.6747916666666667</v>
      </c>
      <c r="C640" s="4">
        <v>33.24314</v>
      </c>
      <c r="D640" s="4">
        <v>-96.13304</v>
      </c>
      <c r="E640" s="4">
        <v>87.0</v>
      </c>
      <c r="F640" s="4">
        <v>72.0</v>
      </c>
      <c r="G640" s="4">
        <v>9023.0</v>
      </c>
      <c r="H640" s="4">
        <v>3.0</v>
      </c>
      <c r="I640" s="4">
        <v>-26.1</v>
      </c>
      <c r="J640" s="4">
        <v>32994.0</v>
      </c>
    </row>
    <row r="641">
      <c r="A641" s="2">
        <v>42881.0</v>
      </c>
      <c r="B641" s="3">
        <v>0.6748611111111111</v>
      </c>
      <c r="C641" s="4">
        <v>33.24326</v>
      </c>
      <c r="D641" s="4">
        <v>-96.13171</v>
      </c>
      <c r="E641" s="4">
        <v>84.0</v>
      </c>
      <c r="F641" s="4">
        <v>74.0</v>
      </c>
      <c r="G641" s="4">
        <v>9037.0</v>
      </c>
      <c r="H641" s="4">
        <v>3.0</v>
      </c>
      <c r="I641" s="4">
        <v>-26.1</v>
      </c>
      <c r="J641" s="4">
        <v>32844.0</v>
      </c>
    </row>
    <row r="642">
      <c r="A642" s="2">
        <v>42881.0</v>
      </c>
      <c r="B642" s="3">
        <v>0.6749305555555556</v>
      </c>
      <c r="C642" s="4">
        <v>33.24337</v>
      </c>
      <c r="D642" s="4">
        <v>-96.13041</v>
      </c>
      <c r="E642" s="4">
        <v>87.0</v>
      </c>
      <c r="F642" s="4">
        <v>72.0</v>
      </c>
      <c r="G642" s="4">
        <v>9052.0</v>
      </c>
      <c r="H642" s="4">
        <v>3.0</v>
      </c>
      <c r="I642" s="4">
        <v>-26.1</v>
      </c>
      <c r="J642" s="4">
        <v>32834.0</v>
      </c>
    </row>
    <row r="643">
      <c r="A643" s="2">
        <v>42881.0</v>
      </c>
      <c r="B643" s="3">
        <v>0.675</v>
      </c>
      <c r="C643" s="4">
        <v>33.24347</v>
      </c>
      <c r="D643" s="4">
        <v>-96.12909</v>
      </c>
      <c r="E643" s="4">
        <v>82.0</v>
      </c>
      <c r="F643" s="4">
        <v>75.0</v>
      </c>
      <c r="G643" s="4">
        <v>9067.0</v>
      </c>
      <c r="H643" s="4">
        <v>3.0</v>
      </c>
      <c r="I643" s="4">
        <v>-26.3</v>
      </c>
      <c r="J643" s="4">
        <v>32848.0</v>
      </c>
    </row>
    <row r="644">
      <c r="A644" s="2">
        <v>42881.0</v>
      </c>
      <c r="B644" s="3">
        <v>0.6750694444444445</v>
      </c>
      <c r="C644" s="4">
        <v>33.24355</v>
      </c>
      <c r="D644" s="4">
        <v>-96.12774</v>
      </c>
      <c r="E644" s="4">
        <v>88.0</v>
      </c>
      <c r="F644" s="4">
        <v>74.0</v>
      </c>
      <c r="G644" s="4">
        <v>9081.0</v>
      </c>
      <c r="H644" s="4">
        <v>3.0</v>
      </c>
      <c r="I644" s="4">
        <v>-26.4</v>
      </c>
      <c r="J644" s="4">
        <v>32800.0</v>
      </c>
    </row>
    <row r="645">
      <c r="A645" s="2">
        <v>42881.0</v>
      </c>
      <c r="B645" s="3">
        <v>0.6751388888888888</v>
      </c>
      <c r="C645" s="4">
        <v>33.24365</v>
      </c>
      <c r="D645" s="4">
        <v>-96.12643</v>
      </c>
      <c r="E645" s="4">
        <v>83.0</v>
      </c>
      <c r="F645" s="4">
        <v>72.0</v>
      </c>
      <c r="G645" s="4">
        <v>9095.0</v>
      </c>
      <c r="H645" s="4">
        <v>3.0</v>
      </c>
      <c r="I645" s="4">
        <v>-26.6</v>
      </c>
      <c r="J645" s="4">
        <v>32728.0</v>
      </c>
    </row>
    <row r="646">
      <c r="A646" s="2">
        <v>42881.0</v>
      </c>
      <c r="B646" s="3">
        <v>0.6752083333333333</v>
      </c>
      <c r="C646" s="4">
        <v>33.24369</v>
      </c>
      <c r="D646" s="4">
        <v>-96.12508</v>
      </c>
      <c r="E646" s="4">
        <v>88.0</v>
      </c>
      <c r="F646" s="4">
        <v>74.0</v>
      </c>
      <c r="G646" s="4">
        <v>9110.0</v>
      </c>
      <c r="H646" s="4">
        <v>3.0</v>
      </c>
      <c r="I646" s="4">
        <v>-26.6</v>
      </c>
      <c r="J646" s="4">
        <v>32651.0</v>
      </c>
    </row>
    <row r="647">
      <c r="A647" s="2">
        <v>42881.0</v>
      </c>
      <c r="B647" s="3">
        <v>0.6752777777777778</v>
      </c>
      <c r="C647" s="4">
        <v>33.2438</v>
      </c>
      <c r="D647" s="4">
        <v>-96.12376</v>
      </c>
      <c r="E647" s="4">
        <v>86.0</v>
      </c>
      <c r="F647" s="4">
        <v>75.0</v>
      </c>
      <c r="G647" s="4">
        <v>9124.0</v>
      </c>
      <c r="H647" s="4">
        <v>3.0</v>
      </c>
      <c r="I647" s="4">
        <v>-26.7</v>
      </c>
      <c r="J647" s="4">
        <v>32539.0</v>
      </c>
    </row>
    <row r="648">
      <c r="A648" s="2">
        <v>42881.0</v>
      </c>
      <c r="B648" s="3">
        <v>0.6753472222222222</v>
      </c>
      <c r="C648" s="4">
        <v>33.24386</v>
      </c>
      <c r="D648" s="4">
        <v>-96.1224</v>
      </c>
      <c r="E648" s="4">
        <v>84.0</v>
      </c>
      <c r="F648" s="4">
        <v>75.0</v>
      </c>
      <c r="G648" s="4">
        <v>9140.0</v>
      </c>
      <c r="H648" s="4">
        <v>3.0</v>
      </c>
      <c r="I648" s="4">
        <v>-26.7</v>
      </c>
      <c r="J648" s="4">
        <v>32384.0</v>
      </c>
    </row>
    <row r="649">
      <c r="A649" s="2">
        <v>42881.0</v>
      </c>
      <c r="B649" s="3">
        <v>0.6754166666666667</v>
      </c>
      <c r="C649" s="4">
        <v>33.24397</v>
      </c>
      <c r="D649" s="4">
        <v>-96.12109</v>
      </c>
      <c r="E649" s="4">
        <v>84.0</v>
      </c>
      <c r="F649" s="4">
        <v>74.0</v>
      </c>
      <c r="G649" s="4">
        <v>9156.0</v>
      </c>
      <c r="H649" s="4">
        <v>3.0</v>
      </c>
      <c r="I649" s="4">
        <v>-26.9</v>
      </c>
      <c r="J649" s="4">
        <v>32413.0</v>
      </c>
    </row>
    <row r="650">
      <c r="A650" s="2">
        <v>42881.0</v>
      </c>
      <c r="B650" s="3">
        <v>0.6754861111111111</v>
      </c>
      <c r="C650" s="4">
        <v>33.24406</v>
      </c>
      <c r="D650" s="4">
        <v>-96.11993</v>
      </c>
      <c r="E650" s="4">
        <v>86.0</v>
      </c>
      <c r="F650" s="4">
        <v>77.0</v>
      </c>
      <c r="G650" s="4">
        <v>9171.0</v>
      </c>
      <c r="H650" s="4">
        <v>3.0</v>
      </c>
      <c r="I650" s="4">
        <v>-27.2</v>
      </c>
      <c r="J650" s="4">
        <v>32358.0</v>
      </c>
    </row>
    <row r="651">
      <c r="A651" s="2">
        <v>42881.0</v>
      </c>
      <c r="B651" s="3">
        <v>0.6755555555555556</v>
      </c>
      <c r="C651" s="4">
        <v>33.24421</v>
      </c>
      <c r="D651" s="4">
        <v>-96.11829</v>
      </c>
      <c r="E651" s="4">
        <v>80.0</v>
      </c>
      <c r="F651" s="4">
        <v>77.0</v>
      </c>
      <c r="G651" s="4">
        <v>9187.0</v>
      </c>
      <c r="H651" s="4">
        <v>3.0</v>
      </c>
      <c r="I651" s="4">
        <v>-27.5</v>
      </c>
      <c r="J651" s="4">
        <v>32307.0</v>
      </c>
    </row>
    <row r="652">
      <c r="A652" s="2">
        <v>42881.0</v>
      </c>
      <c r="B652" s="3">
        <v>0.675625</v>
      </c>
      <c r="C652" s="4">
        <v>33.24441</v>
      </c>
      <c r="D652" s="4">
        <v>-96.11684</v>
      </c>
      <c r="E652" s="4">
        <v>83.0</v>
      </c>
      <c r="F652" s="4">
        <v>83.0</v>
      </c>
      <c r="G652" s="4">
        <v>9206.0</v>
      </c>
      <c r="H652" s="4">
        <v>3.0</v>
      </c>
      <c r="I652" s="4">
        <v>-27.5</v>
      </c>
      <c r="J652" s="4">
        <v>32232.0</v>
      </c>
    </row>
    <row r="653">
      <c r="A653" s="2">
        <v>42881.0</v>
      </c>
      <c r="B653" s="3">
        <v>0.6756944444444445</v>
      </c>
      <c r="C653" s="4">
        <v>33.24458</v>
      </c>
      <c r="D653" s="4">
        <v>-96.11527</v>
      </c>
      <c r="E653" s="4">
        <v>83.0</v>
      </c>
      <c r="F653" s="4">
        <v>87.0</v>
      </c>
      <c r="G653" s="4">
        <v>9224.0</v>
      </c>
      <c r="H653" s="4">
        <v>3.0</v>
      </c>
      <c r="I653" s="4">
        <v>-27.5</v>
      </c>
      <c r="J653" s="4">
        <v>32148.0</v>
      </c>
    </row>
    <row r="654">
      <c r="A654" s="2">
        <v>42881.0</v>
      </c>
      <c r="B654" s="3">
        <v>0.6757638888888889</v>
      </c>
      <c r="C654" s="4">
        <v>33.24476</v>
      </c>
      <c r="D654" s="4">
        <v>-96.11372</v>
      </c>
      <c r="E654" s="4">
        <v>83.0</v>
      </c>
      <c r="F654" s="4">
        <v>87.0</v>
      </c>
      <c r="G654" s="4">
        <v>9240.0</v>
      </c>
      <c r="H654" s="4">
        <v>3.0</v>
      </c>
      <c r="I654" s="4">
        <v>-27.7</v>
      </c>
      <c r="J654" s="4">
        <v>32016.0</v>
      </c>
    </row>
    <row r="655">
      <c r="A655" s="2">
        <v>42881.0</v>
      </c>
      <c r="B655" s="3">
        <v>0.6758333333333333</v>
      </c>
      <c r="C655" s="4">
        <v>33.24489</v>
      </c>
      <c r="D655" s="4">
        <v>-96.11213</v>
      </c>
      <c r="E655" s="4">
        <v>82.0</v>
      </c>
      <c r="F655" s="4">
        <v>88.0</v>
      </c>
      <c r="G655" s="4">
        <v>9255.0</v>
      </c>
      <c r="H655" s="4">
        <v>3.0</v>
      </c>
      <c r="I655" s="4">
        <v>-27.8</v>
      </c>
      <c r="J655" s="4">
        <v>31969.0</v>
      </c>
    </row>
    <row r="656">
      <c r="A656" s="2">
        <v>42881.0</v>
      </c>
      <c r="B656" s="3">
        <v>0.6759027777777777</v>
      </c>
      <c r="C656" s="4">
        <v>33.24508</v>
      </c>
      <c r="D656" s="4">
        <v>-96.1106</v>
      </c>
      <c r="E656" s="4">
        <v>79.0</v>
      </c>
      <c r="F656" s="4">
        <v>87.0</v>
      </c>
      <c r="G656" s="4">
        <v>9273.0</v>
      </c>
      <c r="H656" s="4">
        <v>3.0</v>
      </c>
      <c r="I656" s="4">
        <v>-28.0</v>
      </c>
      <c r="J656" s="4">
        <v>31922.0</v>
      </c>
    </row>
    <row r="657">
      <c r="A657" s="2">
        <v>42881.0</v>
      </c>
      <c r="B657" s="3">
        <v>0.6759722222222222</v>
      </c>
      <c r="C657" s="4">
        <v>33.24526</v>
      </c>
      <c r="D657" s="4">
        <v>-96.10903</v>
      </c>
      <c r="E657" s="4">
        <v>81.0</v>
      </c>
      <c r="F657" s="4">
        <v>90.0</v>
      </c>
      <c r="G657" s="4">
        <v>9290.0</v>
      </c>
      <c r="H657" s="4">
        <v>3.0</v>
      </c>
      <c r="I657" s="4">
        <v>-28.3</v>
      </c>
      <c r="J657" s="4">
        <v>31829.0</v>
      </c>
    </row>
    <row r="658">
      <c r="A658" s="2">
        <v>42881.0</v>
      </c>
      <c r="B658" s="3">
        <v>0.6760416666666667</v>
      </c>
      <c r="C658" s="4">
        <v>33.24534</v>
      </c>
      <c r="D658" s="4">
        <v>-96.10738</v>
      </c>
      <c r="E658" s="4">
        <v>87.0</v>
      </c>
      <c r="F658" s="4">
        <v>90.0</v>
      </c>
      <c r="G658" s="4">
        <v>9305.0</v>
      </c>
      <c r="H658" s="4">
        <v>3.0</v>
      </c>
      <c r="I658" s="4">
        <v>-28.5</v>
      </c>
      <c r="J658" s="4">
        <v>31788.0</v>
      </c>
    </row>
    <row r="659">
      <c r="A659" s="2">
        <v>42881.0</v>
      </c>
      <c r="B659" s="3">
        <v>0.6761111111111111</v>
      </c>
      <c r="C659" s="4">
        <v>33.24543</v>
      </c>
      <c r="D659" s="4">
        <v>-96.10606</v>
      </c>
      <c r="E659" s="4">
        <v>85.0</v>
      </c>
      <c r="F659" s="4">
        <v>90.0</v>
      </c>
      <c r="G659" s="4">
        <v>9321.0</v>
      </c>
      <c r="H659" s="4">
        <v>3.0</v>
      </c>
      <c r="I659" s="4">
        <v>-28.8</v>
      </c>
      <c r="J659" s="4">
        <v>31722.0</v>
      </c>
    </row>
    <row r="660">
      <c r="A660" s="2">
        <v>42881.0</v>
      </c>
      <c r="B660" s="3">
        <v>0.6761805555555556</v>
      </c>
      <c r="C660" s="4">
        <v>33.24553</v>
      </c>
      <c r="D660" s="4">
        <v>-96.10432</v>
      </c>
      <c r="E660" s="4">
        <v>87.0</v>
      </c>
      <c r="F660" s="4">
        <v>83.0</v>
      </c>
      <c r="G660" s="4">
        <v>9336.0</v>
      </c>
      <c r="H660" s="4">
        <v>3.0</v>
      </c>
      <c r="I660" s="4">
        <v>-28.9</v>
      </c>
      <c r="J660" s="4">
        <v>31684.0</v>
      </c>
    </row>
    <row r="661">
      <c r="A661" s="2">
        <v>42881.0</v>
      </c>
      <c r="B661" s="3">
        <v>0.67625</v>
      </c>
      <c r="C661" s="4">
        <v>33.24562</v>
      </c>
      <c r="D661" s="4">
        <v>-96.10271</v>
      </c>
      <c r="E661" s="4">
        <v>87.0</v>
      </c>
      <c r="F661" s="4">
        <v>96.0</v>
      </c>
      <c r="G661" s="4">
        <v>9350.0</v>
      </c>
      <c r="H661" s="4">
        <v>3.0</v>
      </c>
      <c r="I661" s="4">
        <v>-29.0</v>
      </c>
      <c r="J661" s="4">
        <v>31550.0</v>
      </c>
    </row>
    <row r="662">
      <c r="A662" s="2">
        <v>42881.0</v>
      </c>
      <c r="B662" s="3">
        <v>0.6763194444444445</v>
      </c>
      <c r="C662" s="4">
        <v>33.24568</v>
      </c>
      <c r="D662" s="4">
        <v>-96.10101</v>
      </c>
      <c r="E662" s="4">
        <v>88.0</v>
      </c>
      <c r="F662" s="4">
        <v>96.0</v>
      </c>
      <c r="G662" s="4">
        <v>9367.0</v>
      </c>
      <c r="H662" s="4">
        <v>3.0</v>
      </c>
      <c r="I662" s="4">
        <v>-29.0</v>
      </c>
      <c r="J662" s="4">
        <v>31413.0</v>
      </c>
    </row>
    <row r="663">
      <c r="A663" s="2">
        <v>42881.0</v>
      </c>
      <c r="B663" s="3">
        <v>0.6763888888888889</v>
      </c>
      <c r="C663" s="4">
        <v>33.24576</v>
      </c>
      <c r="D663" s="4">
        <v>-96.09935</v>
      </c>
      <c r="E663" s="4">
        <v>85.0</v>
      </c>
      <c r="F663" s="4">
        <v>90.0</v>
      </c>
      <c r="G663" s="4">
        <v>9382.0</v>
      </c>
      <c r="H663" s="4">
        <v>3.0</v>
      </c>
      <c r="I663" s="4">
        <v>-29.1</v>
      </c>
      <c r="J663" s="4">
        <v>31452.0</v>
      </c>
    </row>
    <row r="664">
      <c r="A664" s="2">
        <v>42881.0</v>
      </c>
      <c r="B664" s="3">
        <v>0.6764583333333334</v>
      </c>
      <c r="C664" s="4">
        <v>33.24593</v>
      </c>
      <c r="D664" s="4">
        <v>-96.09776</v>
      </c>
      <c r="E664" s="4">
        <v>82.0</v>
      </c>
      <c r="F664" s="4">
        <v>90.0</v>
      </c>
      <c r="G664" s="4">
        <v>9398.0</v>
      </c>
      <c r="H664" s="4">
        <v>3.0</v>
      </c>
      <c r="I664" s="4">
        <v>-29.3</v>
      </c>
      <c r="J664" s="4">
        <v>31396.0</v>
      </c>
    </row>
    <row r="665">
      <c r="A665" s="2">
        <v>42881.0</v>
      </c>
      <c r="B665" s="3">
        <v>0.6765277777777777</v>
      </c>
      <c r="C665" s="4">
        <v>33.2461</v>
      </c>
      <c r="D665" s="4">
        <v>-96.09614</v>
      </c>
      <c r="E665" s="4">
        <v>83.0</v>
      </c>
      <c r="F665" s="4">
        <v>92.0</v>
      </c>
      <c r="G665" s="4">
        <v>9414.0</v>
      </c>
      <c r="H665" s="4">
        <v>3.0</v>
      </c>
      <c r="I665" s="4">
        <v>-29.3</v>
      </c>
      <c r="J665" s="4">
        <v>31288.0</v>
      </c>
    </row>
    <row r="666">
      <c r="A666" s="2">
        <v>42881.0</v>
      </c>
      <c r="B666" s="3">
        <v>0.6765972222222222</v>
      </c>
      <c r="C666" s="4">
        <v>33.24623</v>
      </c>
      <c r="D666" s="4">
        <v>-96.09441</v>
      </c>
      <c r="E666" s="4">
        <v>85.0</v>
      </c>
      <c r="F666" s="4">
        <v>98.0</v>
      </c>
      <c r="G666" s="4">
        <v>9430.0</v>
      </c>
      <c r="H666" s="4">
        <v>3.0</v>
      </c>
      <c r="I666" s="4">
        <v>-29.4</v>
      </c>
      <c r="J666" s="4">
        <v>31226.0</v>
      </c>
    </row>
    <row r="667">
      <c r="A667" s="2">
        <v>42881.0</v>
      </c>
      <c r="B667" s="3">
        <v>0.6766666666666666</v>
      </c>
      <c r="C667" s="4">
        <v>33.2463</v>
      </c>
      <c r="D667" s="4">
        <v>-96.09274</v>
      </c>
      <c r="E667" s="4">
        <v>89.0</v>
      </c>
      <c r="F667" s="4">
        <v>94.0</v>
      </c>
      <c r="G667" s="4">
        <v>9449.0</v>
      </c>
      <c r="H667" s="4">
        <v>3.0</v>
      </c>
      <c r="I667" s="4">
        <v>-29.5</v>
      </c>
      <c r="J667" s="4">
        <v>31160.0</v>
      </c>
    </row>
    <row r="668">
      <c r="A668" s="2">
        <v>42881.0</v>
      </c>
      <c r="B668" s="3">
        <v>0.6767361111111111</v>
      </c>
      <c r="C668" s="4">
        <v>33.24641</v>
      </c>
      <c r="D668" s="4">
        <v>-96.0911</v>
      </c>
      <c r="E668" s="4">
        <v>88.0</v>
      </c>
      <c r="F668" s="4">
        <v>88.0</v>
      </c>
      <c r="G668" s="4">
        <v>9465.0</v>
      </c>
      <c r="H668" s="4">
        <v>3.0</v>
      </c>
      <c r="I668" s="4">
        <v>-29.5</v>
      </c>
      <c r="J668" s="4">
        <v>31096.0</v>
      </c>
    </row>
    <row r="669">
      <c r="A669" s="2">
        <v>42881.0</v>
      </c>
      <c r="B669" s="3">
        <v>0.6768055555555555</v>
      </c>
      <c r="C669" s="4">
        <v>33.24647</v>
      </c>
      <c r="D669" s="4">
        <v>-96.08971</v>
      </c>
      <c r="E669" s="4">
        <v>89.0</v>
      </c>
      <c r="F669" s="4">
        <v>98.0</v>
      </c>
      <c r="G669" s="4">
        <v>9479.0</v>
      </c>
      <c r="H669" s="4">
        <v>3.0</v>
      </c>
      <c r="I669" s="4">
        <v>-29.5</v>
      </c>
      <c r="J669" s="4">
        <v>30931.0</v>
      </c>
    </row>
    <row r="670">
      <c r="A670" s="2">
        <v>42881.0</v>
      </c>
      <c r="B670" s="3">
        <v>0.676875</v>
      </c>
      <c r="C670" s="4">
        <v>33.24652</v>
      </c>
      <c r="D670" s="4">
        <v>-96.0877</v>
      </c>
      <c r="E670" s="4">
        <v>86.0</v>
      </c>
      <c r="F670" s="4">
        <v>96.0</v>
      </c>
      <c r="G670" s="4">
        <v>9501.0</v>
      </c>
      <c r="H670" s="4">
        <v>3.0</v>
      </c>
      <c r="I670" s="4">
        <v>-29.5</v>
      </c>
      <c r="J670" s="4">
        <v>30808.0</v>
      </c>
    </row>
    <row r="671">
      <c r="A671" s="2">
        <v>42881.0</v>
      </c>
      <c r="B671" s="3">
        <v>0.6769444444444445</v>
      </c>
      <c r="C671" s="4">
        <v>33.24671</v>
      </c>
      <c r="D671" s="4">
        <v>-96.08598</v>
      </c>
      <c r="E671" s="4">
        <v>82.0</v>
      </c>
      <c r="F671" s="4">
        <v>100.0</v>
      </c>
      <c r="G671" s="4">
        <v>9514.0</v>
      </c>
      <c r="H671" s="4">
        <v>3.0</v>
      </c>
      <c r="I671" s="4">
        <v>-29.5</v>
      </c>
      <c r="J671" s="4">
        <v>30776.0</v>
      </c>
    </row>
    <row r="672">
      <c r="A672" s="2">
        <v>42881.0</v>
      </c>
      <c r="B672" s="3">
        <v>0.6770138888888889</v>
      </c>
      <c r="C672" s="4">
        <v>33.24682</v>
      </c>
      <c r="D672" s="4">
        <v>-96.08426</v>
      </c>
      <c r="E672" s="4">
        <v>87.0</v>
      </c>
      <c r="F672" s="4">
        <v>94.0</v>
      </c>
      <c r="G672" s="4">
        <v>9529.0</v>
      </c>
      <c r="H672" s="4">
        <v>3.0</v>
      </c>
      <c r="I672" s="4">
        <v>-29.5</v>
      </c>
      <c r="J672" s="4">
        <v>30704.0</v>
      </c>
    </row>
    <row r="673">
      <c r="A673" s="2">
        <v>42881.0</v>
      </c>
      <c r="B673" s="3">
        <v>0.6770833333333334</v>
      </c>
      <c r="C673" s="4">
        <v>33.24692</v>
      </c>
      <c r="D673" s="4">
        <v>-96.08247</v>
      </c>
      <c r="E673" s="4">
        <v>84.0</v>
      </c>
      <c r="F673" s="4">
        <v>101.0</v>
      </c>
      <c r="G673" s="4">
        <v>9545.0</v>
      </c>
      <c r="H673" s="4">
        <v>3.0</v>
      </c>
      <c r="I673" s="4">
        <v>-29.5</v>
      </c>
      <c r="J673" s="4">
        <v>30661.0</v>
      </c>
    </row>
    <row r="674">
      <c r="A674" s="2">
        <v>42881.0</v>
      </c>
      <c r="B674" s="3">
        <v>0.6771527777777778</v>
      </c>
      <c r="C674" s="4">
        <v>33.24709</v>
      </c>
      <c r="D674" s="4">
        <v>-96.08074</v>
      </c>
      <c r="E674" s="4">
        <v>84.0</v>
      </c>
      <c r="F674" s="4">
        <v>98.0</v>
      </c>
      <c r="G674" s="4">
        <v>9561.0</v>
      </c>
      <c r="H674" s="4">
        <v>3.0</v>
      </c>
      <c r="I674" s="4">
        <v>-29.6</v>
      </c>
      <c r="J674" s="4">
        <v>30627.0</v>
      </c>
    </row>
    <row r="675">
      <c r="A675" s="2">
        <v>42881.0</v>
      </c>
      <c r="B675" s="3">
        <v>0.6772222222222222</v>
      </c>
      <c r="C675" s="4">
        <v>33.24725</v>
      </c>
      <c r="D675" s="4">
        <v>-96.0789</v>
      </c>
      <c r="E675" s="4">
        <v>83.0</v>
      </c>
      <c r="F675" s="4">
        <v>103.0</v>
      </c>
      <c r="G675" s="4">
        <v>9575.0</v>
      </c>
      <c r="H675" s="4">
        <v>3.0</v>
      </c>
      <c r="I675" s="4">
        <v>-29.7</v>
      </c>
      <c r="J675" s="4">
        <v>30622.0</v>
      </c>
    </row>
    <row r="676">
      <c r="A676" s="2">
        <v>42881.0</v>
      </c>
      <c r="B676" s="3">
        <v>0.6772916666666666</v>
      </c>
      <c r="C676" s="4">
        <v>33.24739</v>
      </c>
      <c r="D676" s="4">
        <v>-96.07706</v>
      </c>
      <c r="E676" s="4">
        <v>85.0</v>
      </c>
      <c r="F676" s="4">
        <v>103.0</v>
      </c>
      <c r="G676" s="4">
        <v>9593.0</v>
      </c>
      <c r="H676" s="4">
        <v>3.0</v>
      </c>
      <c r="I676" s="4">
        <v>-30.0</v>
      </c>
      <c r="J676" s="4">
        <v>30537.0</v>
      </c>
    </row>
    <row r="677">
      <c r="A677" s="2">
        <v>42881.0</v>
      </c>
      <c r="B677" s="3">
        <v>0.6773611111111111</v>
      </c>
      <c r="C677" s="4">
        <v>33.24747</v>
      </c>
      <c r="D677" s="4">
        <v>-96.07549</v>
      </c>
      <c r="E677" s="4">
        <v>86.0</v>
      </c>
      <c r="F677" s="4">
        <v>107.0</v>
      </c>
      <c r="G677" s="4">
        <v>9606.0</v>
      </c>
      <c r="H677" s="4">
        <v>3.0</v>
      </c>
      <c r="I677" s="4">
        <v>-30.3</v>
      </c>
      <c r="J677" s="4">
        <v>30476.0</v>
      </c>
    </row>
    <row r="678">
      <c r="A678" s="2">
        <v>42881.0</v>
      </c>
      <c r="B678" s="3">
        <v>0.6774305555555555</v>
      </c>
      <c r="C678" s="4">
        <v>33.24759</v>
      </c>
      <c r="D678" s="4">
        <v>-96.07329</v>
      </c>
      <c r="E678" s="4">
        <v>85.0</v>
      </c>
      <c r="F678" s="4">
        <v>105.0</v>
      </c>
      <c r="G678" s="4">
        <v>9624.0</v>
      </c>
      <c r="H678" s="4">
        <v>3.0</v>
      </c>
      <c r="I678" s="4">
        <v>-30.4</v>
      </c>
      <c r="J678" s="4">
        <v>30392.0</v>
      </c>
    </row>
    <row r="679">
      <c r="A679" s="2">
        <v>42881.0</v>
      </c>
      <c r="B679" s="3">
        <v>0.6775</v>
      </c>
      <c r="C679" s="4">
        <v>33.24774</v>
      </c>
      <c r="D679" s="4">
        <v>-96.07137</v>
      </c>
      <c r="E679" s="4">
        <v>87.0</v>
      </c>
      <c r="F679" s="4">
        <v>107.0</v>
      </c>
      <c r="G679" s="4">
        <v>9643.0</v>
      </c>
      <c r="H679" s="4">
        <v>3.0</v>
      </c>
      <c r="I679" s="4">
        <v>-30.6</v>
      </c>
      <c r="J679" s="4">
        <v>30321.0</v>
      </c>
    </row>
    <row r="680">
      <c r="A680" s="2">
        <v>42881.0</v>
      </c>
      <c r="B680" s="3">
        <v>0.6775694444444444</v>
      </c>
      <c r="C680" s="4">
        <v>33.2478</v>
      </c>
      <c r="D680" s="4">
        <v>-96.06975</v>
      </c>
      <c r="E680" s="4">
        <v>87.0</v>
      </c>
      <c r="F680" s="4">
        <v>111.0</v>
      </c>
      <c r="G680" s="4">
        <v>9665.0</v>
      </c>
      <c r="H680" s="4">
        <v>3.0</v>
      </c>
      <c r="I680" s="4">
        <v>-31.0</v>
      </c>
      <c r="J680" s="4">
        <v>30213.0</v>
      </c>
    </row>
    <row r="681">
      <c r="A681" s="2">
        <v>42881.0</v>
      </c>
      <c r="B681" s="3">
        <v>0.6776388888888889</v>
      </c>
      <c r="C681" s="4">
        <v>33.24801</v>
      </c>
      <c r="D681" s="4">
        <v>-96.06746</v>
      </c>
      <c r="E681" s="4">
        <v>83.0</v>
      </c>
      <c r="F681" s="4">
        <v>112.0</v>
      </c>
      <c r="G681" s="4">
        <v>9690.0</v>
      </c>
      <c r="H681" s="4">
        <v>3.0</v>
      </c>
      <c r="I681" s="4">
        <v>-31.3</v>
      </c>
      <c r="J681" s="4">
        <v>30006.0</v>
      </c>
    </row>
    <row r="682">
      <c r="A682" s="2">
        <v>42881.0</v>
      </c>
      <c r="B682" s="3">
        <v>0.6777083333333334</v>
      </c>
      <c r="C682" s="4">
        <v>33.24821</v>
      </c>
      <c r="D682" s="4">
        <v>-96.06559</v>
      </c>
      <c r="E682" s="4">
        <v>80.0</v>
      </c>
      <c r="F682" s="4">
        <v>103.0</v>
      </c>
      <c r="G682" s="4">
        <v>9709.0</v>
      </c>
      <c r="H682" s="4">
        <v>3.0</v>
      </c>
      <c r="I682" s="4">
        <v>-31.6</v>
      </c>
      <c r="J682" s="4">
        <v>30040.0</v>
      </c>
    </row>
    <row r="683">
      <c r="A683" s="2">
        <v>42881.0</v>
      </c>
      <c r="B683" s="3">
        <v>0.6777777777777778</v>
      </c>
      <c r="C683" s="4">
        <v>33.24846</v>
      </c>
      <c r="D683" s="4">
        <v>-96.06367</v>
      </c>
      <c r="E683" s="4">
        <v>81.0</v>
      </c>
      <c r="F683" s="4">
        <v>109.0</v>
      </c>
      <c r="G683" s="4">
        <v>9731.0</v>
      </c>
      <c r="H683" s="4">
        <v>3.0</v>
      </c>
      <c r="I683" s="4">
        <v>-31.9</v>
      </c>
      <c r="J683" s="4">
        <v>29973.0</v>
      </c>
    </row>
    <row r="684">
      <c r="A684" s="2">
        <v>42881.0</v>
      </c>
      <c r="B684" s="3">
        <v>0.6778472222222223</v>
      </c>
      <c r="C684" s="4">
        <v>33.24859</v>
      </c>
      <c r="D684" s="4">
        <v>-96.06165</v>
      </c>
      <c r="E684" s="4">
        <v>86.0</v>
      </c>
      <c r="F684" s="4">
        <v>109.0</v>
      </c>
      <c r="G684" s="4">
        <v>9752.0</v>
      </c>
      <c r="H684" s="4">
        <v>3.0</v>
      </c>
      <c r="I684" s="4">
        <v>-32.0</v>
      </c>
      <c r="J684" s="4">
        <v>29888.0</v>
      </c>
    </row>
    <row r="685">
      <c r="A685" s="2">
        <v>42881.0</v>
      </c>
      <c r="B685" s="3">
        <v>0.6779166666666666</v>
      </c>
      <c r="C685" s="4">
        <v>33.24866</v>
      </c>
      <c r="D685" s="4">
        <v>-96.05964</v>
      </c>
      <c r="E685" s="4">
        <v>87.0</v>
      </c>
      <c r="F685" s="4">
        <v>107.0</v>
      </c>
      <c r="G685" s="4">
        <v>9770.0</v>
      </c>
      <c r="H685" s="4">
        <v>3.0</v>
      </c>
      <c r="I685" s="4">
        <v>-32.0</v>
      </c>
      <c r="J685" s="4">
        <v>29806.0</v>
      </c>
    </row>
    <row r="686">
      <c r="A686" s="2">
        <v>42881.0</v>
      </c>
      <c r="B686" s="3">
        <v>0.6779861111111111</v>
      </c>
      <c r="C686" s="4">
        <v>33.24873</v>
      </c>
      <c r="D686" s="4">
        <v>-96.05769</v>
      </c>
      <c r="E686" s="4">
        <v>87.0</v>
      </c>
      <c r="F686" s="4">
        <v>109.0</v>
      </c>
      <c r="G686" s="4">
        <v>9787.0</v>
      </c>
      <c r="H686" s="4">
        <v>3.0</v>
      </c>
      <c r="I686" s="4">
        <v>-32.0</v>
      </c>
      <c r="J686" s="4">
        <v>29700.0</v>
      </c>
    </row>
    <row r="687">
      <c r="A687" s="2">
        <v>42881.0</v>
      </c>
      <c r="B687" s="3">
        <v>0.6780555555555555</v>
      </c>
      <c r="C687" s="4">
        <v>33.24884</v>
      </c>
      <c r="D687" s="4">
        <v>-96.05574</v>
      </c>
      <c r="E687" s="4">
        <v>88.0</v>
      </c>
      <c r="F687" s="4">
        <v>111.0</v>
      </c>
      <c r="G687" s="4">
        <v>9802.0</v>
      </c>
      <c r="H687" s="4">
        <v>3.0</v>
      </c>
      <c r="I687" s="4">
        <v>-32.0</v>
      </c>
      <c r="J687" s="4">
        <v>29657.0</v>
      </c>
    </row>
    <row r="688">
      <c r="A688" s="2">
        <v>42881.0</v>
      </c>
      <c r="B688" s="3">
        <v>0.678125</v>
      </c>
      <c r="C688" s="4">
        <v>33.2489</v>
      </c>
      <c r="D688" s="4">
        <v>-96.05368</v>
      </c>
      <c r="E688" s="4">
        <v>88.0</v>
      </c>
      <c r="F688" s="4">
        <v>114.0</v>
      </c>
      <c r="G688" s="4">
        <v>9820.0</v>
      </c>
      <c r="H688" s="4">
        <v>3.0</v>
      </c>
      <c r="I688" s="4">
        <v>-32.2</v>
      </c>
      <c r="J688" s="4">
        <v>29574.0</v>
      </c>
    </row>
    <row r="689">
      <c r="A689" s="2">
        <v>42881.0</v>
      </c>
      <c r="B689" s="3">
        <v>0.6781944444444444</v>
      </c>
      <c r="C689" s="4">
        <v>33.24898</v>
      </c>
      <c r="D689" s="4">
        <v>-96.0519</v>
      </c>
      <c r="E689" s="4">
        <v>88.0</v>
      </c>
      <c r="F689" s="4">
        <v>118.0</v>
      </c>
      <c r="G689" s="4">
        <v>9835.0</v>
      </c>
      <c r="H689" s="4">
        <v>3.0</v>
      </c>
      <c r="I689" s="4">
        <v>-32.5</v>
      </c>
      <c r="J689" s="4">
        <v>29520.0</v>
      </c>
    </row>
    <row r="690">
      <c r="A690" s="2">
        <v>42881.0</v>
      </c>
      <c r="B690" s="3">
        <v>0.6782638888888889</v>
      </c>
      <c r="C690" s="4">
        <v>33.24902</v>
      </c>
      <c r="D690" s="4">
        <v>-96.04948</v>
      </c>
      <c r="E690" s="4">
        <v>89.0</v>
      </c>
      <c r="F690" s="4">
        <v>114.0</v>
      </c>
      <c r="G690" s="4">
        <v>9859.0</v>
      </c>
      <c r="H690" s="4">
        <v>3.0</v>
      </c>
      <c r="I690" s="4">
        <v>-32.5</v>
      </c>
      <c r="J690" s="4">
        <v>29311.0</v>
      </c>
    </row>
    <row r="691">
      <c r="A691" s="2">
        <v>42881.0</v>
      </c>
      <c r="B691" s="3">
        <v>0.6783333333333333</v>
      </c>
      <c r="C691" s="4">
        <v>33.24906</v>
      </c>
      <c r="D691" s="4">
        <v>-96.04741</v>
      </c>
      <c r="E691" s="4">
        <v>87.0</v>
      </c>
      <c r="F691" s="4">
        <v>116.0</v>
      </c>
      <c r="G691" s="4">
        <v>9878.0</v>
      </c>
      <c r="H691" s="4">
        <v>3.0</v>
      </c>
      <c r="I691" s="4">
        <v>-32.6</v>
      </c>
      <c r="J691" s="4">
        <v>29259.0</v>
      </c>
    </row>
    <row r="692">
      <c r="A692" s="2">
        <v>42881.0</v>
      </c>
      <c r="B692" s="3">
        <v>0.6784027777777778</v>
      </c>
      <c r="C692" s="4">
        <v>33.24912</v>
      </c>
      <c r="D692" s="4">
        <v>-96.04541</v>
      </c>
      <c r="E692" s="4">
        <v>87.0</v>
      </c>
      <c r="F692" s="4">
        <v>114.0</v>
      </c>
      <c r="G692" s="4">
        <v>9897.0</v>
      </c>
      <c r="H692" s="4">
        <v>3.0</v>
      </c>
      <c r="I692" s="4">
        <v>-32.6</v>
      </c>
      <c r="J692" s="4">
        <v>29188.0</v>
      </c>
    </row>
    <row r="693">
      <c r="A693" s="2">
        <v>42881.0</v>
      </c>
      <c r="B693" s="3">
        <v>0.6784722222222223</v>
      </c>
      <c r="C693" s="4">
        <v>33.24911</v>
      </c>
      <c r="D693" s="4">
        <v>-96.04336</v>
      </c>
      <c r="E693" s="4">
        <v>90.0</v>
      </c>
      <c r="F693" s="4">
        <v>114.0</v>
      </c>
      <c r="G693" s="4">
        <v>9915.0</v>
      </c>
      <c r="H693" s="4">
        <v>3.0</v>
      </c>
      <c r="I693" s="4">
        <v>-32.8</v>
      </c>
      <c r="J693" s="4">
        <v>29059.0</v>
      </c>
    </row>
    <row r="694">
      <c r="A694" s="2">
        <v>42881.0</v>
      </c>
      <c r="B694" s="3">
        <v>0.6785416666666667</v>
      </c>
      <c r="C694" s="4">
        <v>33.2492</v>
      </c>
      <c r="D694" s="4">
        <v>-96.04126</v>
      </c>
      <c r="E694" s="4">
        <v>86.0</v>
      </c>
      <c r="F694" s="4">
        <v>118.0</v>
      </c>
      <c r="G694" s="4">
        <v>9932.0</v>
      </c>
      <c r="H694" s="4">
        <v>3.0</v>
      </c>
      <c r="I694" s="4">
        <v>-32.7</v>
      </c>
      <c r="J694" s="4">
        <v>29034.0</v>
      </c>
    </row>
    <row r="695">
      <c r="A695" s="2">
        <v>42881.0</v>
      </c>
      <c r="B695" s="3">
        <v>0.6786111111111112</v>
      </c>
      <c r="C695" s="4">
        <v>33.24927</v>
      </c>
      <c r="D695" s="4">
        <v>-96.03912</v>
      </c>
      <c r="E695" s="4">
        <v>90.0</v>
      </c>
      <c r="F695" s="4">
        <v>122.0</v>
      </c>
      <c r="G695" s="4">
        <v>9949.0</v>
      </c>
      <c r="H695" s="4">
        <v>3.0</v>
      </c>
      <c r="I695" s="4">
        <v>-32.7</v>
      </c>
      <c r="J695" s="4">
        <v>28916.0</v>
      </c>
    </row>
    <row r="696">
      <c r="A696" s="2">
        <v>42881.0</v>
      </c>
      <c r="B696" s="3">
        <v>0.6786805555555555</v>
      </c>
      <c r="C696" s="4">
        <v>33.2493</v>
      </c>
      <c r="D696" s="4">
        <v>-96.03688</v>
      </c>
      <c r="E696" s="4">
        <v>90.0</v>
      </c>
      <c r="F696" s="4">
        <v>124.0</v>
      </c>
      <c r="G696" s="4">
        <v>9965.0</v>
      </c>
      <c r="H696" s="4">
        <v>3.0</v>
      </c>
      <c r="I696" s="4">
        <v>-32.9</v>
      </c>
      <c r="J696" s="4">
        <v>28879.0</v>
      </c>
    </row>
    <row r="697">
      <c r="A697" s="2">
        <v>42881.0</v>
      </c>
      <c r="B697" s="3">
        <v>0.67875</v>
      </c>
      <c r="C697" s="4">
        <v>33.24931</v>
      </c>
      <c r="D697" s="4">
        <v>-96.03466</v>
      </c>
      <c r="E697" s="4">
        <v>89.0</v>
      </c>
      <c r="F697" s="4">
        <v>125.0</v>
      </c>
      <c r="G697" s="4">
        <v>9980.0</v>
      </c>
      <c r="H697" s="4">
        <v>3.0</v>
      </c>
      <c r="I697" s="4">
        <v>-33.0</v>
      </c>
      <c r="J697" s="4">
        <v>28910.0</v>
      </c>
    </row>
    <row r="698">
      <c r="A698" s="2">
        <v>42881.0</v>
      </c>
      <c r="B698" s="3">
        <v>0.6788194444444444</v>
      </c>
      <c r="C698" s="4">
        <v>33.24938</v>
      </c>
      <c r="D698" s="4">
        <v>-96.03253</v>
      </c>
      <c r="E698" s="4">
        <v>87.0</v>
      </c>
      <c r="F698" s="4">
        <v>118.0</v>
      </c>
      <c r="G698" s="4">
        <v>9995.0</v>
      </c>
      <c r="H698" s="4">
        <v>3.0</v>
      </c>
      <c r="I698" s="4">
        <v>-33.1</v>
      </c>
      <c r="J698" s="4">
        <v>28858.0</v>
      </c>
    </row>
    <row r="699">
      <c r="A699" s="2">
        <v>42881.0</v>
      </c>
      <c r="B699" s="3">
        <v>0.6788888888888889</v>
      </c>
      <c r="C699" s="4">
        <v>33.24946</v>
      </c>
      <c r="D699" s="4">
        <v>-96.03035</v>
      </c>
      <c r="E699" s="4">
        <v>87.0</v>
      </c>
      <c r="F699" s="4">
        <v>125.0</v>
      </c>
      <c r="G699" s="4">
        <v>10011.0</v>
      </c>
      <c r="H699" s="4">
        <v>3.0</v>
      </c>
      <c r="I699" s="4">
        <v>-33.1</v>
      </c>
      <c r="J699" s="4">
        <v>28783.0</v>
      </c>
    </row>
    <row r="700">
      <c r="A700" s="2">
        <v>42881.0</v>
      </c>
      <c r="B700" s="3">
        <v>0.6789583333333333</v>
      </c>
      <c r="C700" s="4">
        <v>33.24952</v>
      </c>
      <c r="D700" s="4">
        <v>-96.02807</v>
      </c>
      <c r="E700" s="4">
        <v>88.0</v>
      </c>
      <c r="F700" s="4">
        <v>129.0</v>
      </c>
      <c r="G700" s="4">
        <v>10028.0</v>
      </c>
      <c r="H700" s="4">
        <v>3.0</v>
      </c>
      <c r="I700" s="4">
        <v>-33.2</v>
      </c>
      <c r="J700" s="4">
        <v>28714.0</v>
      </c>
    </row>
    <row r="701">
      <c r="A701" s="2">
        <v>42881.0</v>
      </c>
      <c r="B701" s="3">
        <v>0.6790277777777778</v>
      </c>
      <c r="C701" s="4">
        <v>33.2495</v>
      </c>
      <c r="D701" s="4">
        <v>-96.02579</v>
      </c>
      <c r="E701" s="4">
        <v>91.0</v>
      </c>
      <c r="F701" s="4">
        <v>125.0</v>
      </c>
      <c r="G701" s="4">
        <v>10046.0</v>
      </c>
      <c r="H701" s="4">
        <v>3.0</v>
      </c>
      <c r="I701" s="4">
        <v>-33.3</v>
      </c>
      <c r="J701" s="4">
        <v>28555.0</v>
      </c>
    </row>
    <row r="702">
      <c r="A702" s="2">
        <v>42881.0</v>
      </c>
      <c r="B702" s="3">
        <v>0.6790972222222222</v>
      </c>
      <c r="C702" s="4">
        <v>33.24948</v>
      </c>
      <c r="D702" s="4">
        <v>-96.02345</v>
      </c>
      <c r="E702" s="4">
        <v>91.0</v>
      </c>
      <c r="F702" s="4">
        <v>129.0</v>
      </c>
      <c r="G702" s="4">
        <v>10066.0</v>
      </c>
      <c r="H702" s="4">
        <v>3.0</v>
      </c>
      <c r="I702" s="4">
        <v>-33.5</v>
      </c>
      <c r="J702" s="4">
        <v>28559.0</v>
      </c>
    </row>
    <row r="703">
      <c r="A703" s="2">
        <v>42881.0</v>
      </c>
      <c r="B703" s="3">
        <v>0.6791666666666667</v>
      </c>
      <c r="C703" s="4">
        <v>33.24949</v>
      </c>
      <c r="D703" s="4">
        <v>-96.02116</v>
      </c>
      <c r="E703" s="4">
        <v>87.0</v>
      </c>
      <c r="F703" s="4">
        <v>125.0</v>
      </c>
      <c r="G703" s="4">
        <v>10085.0</v>
      </c>
      <c r="H703" s="4">
        <v>3.0</v>
      </c>
      <c r="I703" s="4">
        <v>-33.7</v>
      </c>
      <c r="J703" s="4">
        <v>28480.0</v>
      </c>
    </row>
    <row r="704">
      <c r="A704" s="2">
        <v>42881.0</v>
      </c>
      <c r="B704" s="3">
        <v>0.6792361111111112</v>
      </c>
      <c r="C704" s="4">
        <v>33.24955</v>
      </c>
      <c r="D704" s="4">
        <v>-96.01887</v>
      </c>
      <c r="E704" s="4">
        <v>89.0</v>
      </c>
      <c r="F704" s="4">
        <v>131.0</v>
      </c>
      <c r="G704" s="4">
        <v>10103.0</v>
      </c>
      <c r="H704" s="4">
        <v>3.0</v>
      </c>
      <c r="I704" s="4">
        <v>-33.8</v>
      </c>
      <c r="J704" s="4">
        <v>28359.0</v>
      </c>
    </row>
    <row r="705">
      <c r="A705" s="2">
        <v>42881.0</v>
      </c>
      <c r="B705" s="3">
        <v>0.6793055555555556</v>
      </c>
      <c r="C705" s="4">
        <v>33.2496</v>
      </c>
      <c r="D705" s="4">
        <v>-96.01647</v>
      </c>
      <c r="E705" s="4">
        <v>89.0</v>
      </c>
      <c r="F705" s="4">
        <v>131.0</v>
      </c>
      <c r="G705" s="4">
        <v>10121.0</v>
      </c>
      <c r="H705" s="4">
        <v>3.0</v>
      </c>
      <c r="I705" s="4">
        <v>-34.0</v>
      </c>
      <c r="J705" s="4">
        <v>28333.0</v>
      </c>
    </row>
    <row r="706">
      <c r="A706" s="2">
        <v>42881.0</v>
      </c>
      <c r="B706" s="3">
        <v>0.679375</v>
      </c>
      <c r="C706" s="4">
        <v>33.24965</v>
      </c>
      <c r="D706" s="4">
        <v>-96.01409</v>
      </c>
      <c r="E706" s="4">
        <v>88.0</v>
      </c>
      <c r="F706" s="4">
        <v>129.0</v>
      </c>
      <c r="G706" s="4">
        <v>10140.0</v>
      </c>
      <c r="H706" s="4">
        <v>3.0</v>
      </c>
      <c r="I706" s="4">
        <v>-34.0</v>
      </c>
      <c r="J706" s="4">
        <v>28249.0</v>
      </c>
    </row>
    <row r="707">
      <c r="A707" s="2">
        <v>42881.0</v>
      </c>
      <c r="B707" s="3">
        <v>0.6794444444444444</v>
      </c>
      <c r="C707" s="4">
        <v>33.24978</v>
      </c>
      <c r="D707" s="4">
        <v>-96.01174</v>
      </c>
      <c r="E707" s="4">
        <v>87.0</v>
      </c>
      <c r="F707" s="4">
        <v>135.0</v>
      </c>
      <c r="G707" s="4">
        <v>10159.0</v>
      </c>
      <c r="H707" s="4">
        <v>3.0</v>
      </c>
      <c r="I707" s="4">
        <v>-34.1</v>
      </c>
      <c r="J707" s="4">
        <v>28072.0</v>
      </c>
    </row>
    <row r="708">
      <c r="A708" s="2">
        <v>42881.0</v>
      </c>
      <c r="B708" s="3">
        <v>0.6795138888888889</v>
      </c>
      <c r="C708" s="4">
        <v>33.24991</v>
      </c>
      <c r="D708" s="4">
        <v>-96.00933</v>
      </c>
      <c r="E708" s="4">
        <v>87.0</v>
      </c>
      <c r="F708" s="4">
        <v>135.0</v>
      </c>
      <c r="G708" s="4">
        <v>10176.0</v>
      </c>
      <c r="H708" s="4">
        <v>3.0</v>
      </c>
      <c r="I708" s="4">
        <v>-34.1</v>
      </c>
      <c r="J708" s="4">
        <v>28105.0</v>
      </c>
    </row>
    <row r="709">
      <c r="A709" s="2">
        <v>42881.0</v>
      </c>
      <c r="B709" s="3">
        <v>0.6795833333333333</v>
      </c>
      <c r="C709" s="4">
        <v>33.24997</v>
      </c>
      <c r="D709" s="4">
        <v>-96.00691</v>
      </c>
      <c r="E709" s="4">
        <v>88.0</v>
      </c>
      <c r="F709" s="4">
        <v>135.0</v>
      </c>
      <c r="G709" s="4">
        <v>10192.0</v>
      </c>
      <c r="H709" s="4">
        <v>3.0</v>
      </c>
      <c r="I709" s="4">
        <v>-34.5</v>
      </c>
      <c r="J709" s="4">
        <v>28054.0</v>
      </c>
    </row>
    <row r="710">
      <c r="A710" s="2">
        <v>42881.0</v>
      </c>
      <c r="B710" s="3">
        <v>0.6796527777777778</v>
      </c>
      <c r="C710" s="4">
        <v>33.25005</v>
      </c>
      <c r="D710" s="4">
        <v>-96.00484</v>
      </c>
      <c r="E710" s="4">
        <v>87.0</v>
      </c>
      <c r="F710" s="4">
        <v>137.0</v>
      </c>
      <c r="G710" s="4">
        <v>10205.0</v>
      </c>
      <c r="H710" s="4">
        <v>3.0</v>
      </c>
      <c r="I710" s="4">
        <v>-34.4</v>
      </c>
      <c r="J710" s="4">
        <v>27986.0</v>
      </c>
    </row>
    <row r="711">
      <c r="A711" s="2">
        <v>42881.0</v>
      </c>
      <c r="B711" s="3">
        <v>0.6797222222222222</v>
      </c>
      <c r="C711" s="4">
        <v>33.25024</v>
      </c>
      <c r="D711" s="4">
        <v>-96.002</v>
      </c>
      <c r="E711" s="4">
        <v>86.0</v>
      </c>
      <c r="F711" s="4">
        <v>135.0</v>
      </c>
      <c r="G711" s="4">
        <v>10225.0</v>
      </c>
      <c r="H711" s="4">
        <v>3.0</v>
      </c>
      <c r="I711" s="4">
        <v>-34.4</v>
      </c>
      <c r="J711" s="4">
        <v>27902.0</v>
      </c>
    </row>
    <row r="712">
      <c r="A712" s="2">
        <v>42881.0</v>
      </c>
      <c r="B712" s="3">
        <v>0.6797916666666667</v>
      </c>
      <c r="C712" s="4">
        <v>33.25032</v>
      </c>
      <c r="D712" s="4">
        <v>-95.99957</v>
      </c>
      <c r="E712" s="4">
        <v>88.0</v>
      </c>
      <c r="F712" s="4">
        <v>137.0</v>
      </c>
      <c r="G712" s="4">
        <v>10243.0</v>
      </c>
      <c r="H712" s="4">
        <v>3.0</v>
      </c>
      <c r="I712" s="4">
        <v>-34.3</v>
      </c>
      <c r="J712" s="4">
        <v>27838.0</v>
      </c>
    </row>
    <row r="713">
      <c r="A713" s="2">
        <v>42881.0</v>
      </c>
      <c r="B713" s="3">
        <v>0.6798611111111111</v>
      </c>
      <c r="C713" s="4">
        <v>33.25045</v>
      </c>
      <c r="D713" s="4">
        <v>-95.99719</v>
      </c>
      <c r="E713" s="4">
        <v>86.0</v>
      </c>
      <c r="F713" s="4">
        <v>135.0</v>
      </c>
      <c r="G713" s="4">
        <v>10261.0</v>
      </c>
      <c r="H713" s="4">
        <v>3.0</v>
      </c>
      <c r="I713" s="4">
        <v>-34.3</v>
      </c>
      <c r="J713" s="4">
        <v>27757.0</v>
      </c>
    </row>
    <row r="714">
      <c r="A714" s="2">
        <v>42881.0</v>
      </c>
      <c r="B714" s="3">
        <v>0.6799305555555556</v>
      </c>
      <c r="C714" s="4">
        <v>33.25063</v>
      </c>
      <c r="D714" s="4">
        <v>-95.9948</v>
      </c>
      <c r="E714" s="4">
        <v>84.0</v>
      </c>
      <c r="F714" s="4">
        <v>135.0</v>
      </c>
      <c r="G714" s="4">
        <v>10277.0</v>
      </c>
      <c r="H714" s="4">
        <v>3.0</v>
      </c>
      <c r="I714" s="4">
        <v>-34.5</v>
      </c>
      <c r="J714" s="4">
        <v>27710.0</v>
      </c>
    </row>
    <row r="715">
      <c r="A715" s="2">
        <v>42881.0</v>
      </c>
      <c r="B715" s="3">
        <v>0.68</v>
      </c>
      <c r="C715" s="4">
        <v>33.25081</v>
      </c>
      <c r="D715" s="4">
        <v>-95.99239</v>
      </c>
      <c r="E715" s="4">
        <v>86.0</v>
      </c>
      <c r="F715" s="4">
        <v>140.0</v>
      </c>
      <c r="G715" s="4">
        <v>10295.0</v>
      </c>
      <c r="H715" s="4">
        <v>3.0</v>
      </c>
      <c r="I715" s="4">
        <v>-34.6</v>
      </c>
      <c r="J715" s="4">
        <v>27490.0</v>
      </c>
    </row>
    <row r="716">
      <c r="A716" s="2">
        <v>42881.0</v>
      </c>
      <c r="B716" s="3">
        <v>0.6800694444444444</v>
      </c>
      <c r="C716" s="4">
        <v>33.25088</v>
      </c>
      <c r="D716" s="4">
        <v>-95.99038</v>
      </c>
      <c r="E716" s="4">
        <v>87.0</v>
      </c>
      <c r="F716" s="4">
        <v>137.0</v>
      </c>
      <c r="G716" s="4">
        <v>10307.0</v>
      </c>
      <c r="H716" s="4">
        <v>3.0</v>
      </c>
      <c r="I716" s="4">
        <v>-34.8</v>
      </c>
      <c r="J716" s="4">
        <v>27520.0</v>
      </c>
    </row>
    <row r="717">
      <c r="A717" s="2">
        <v>42881.0</v>
      </c>
      <c r="B717" s="3">
        <v>0.6801388888888888</v>
      </c>
      <c r="C717" s="4">
        <v>33.25107</v>
      </c>
      <c r="D717" s="4">
        <v>-95.98761</v>
      </c>
      <c r="E717" s="4">
        <v>84.0</v>
      </c>
      <c r="F717" s="4">
        <v>137.0</v>
      </c>
      <c r="G717" s="4">
        <v>10328.0</v>
      </c>
      <c r="H717" s="4">
        <v>3.0</v>
      </c>
      <c r="I717" s="4">
        <v>-35.0</v>
      </c>
      <c r="J717" s="4">
        <v>27503.0</v>
      </c>
    </row>
    <row r="718">
      <c r="A718" s="2">
        <v>42881.0</v>
      </c>
      <c r="B718" s="3">
        <v>0.6802083333333333</v>
      </c>
      <c r="C718" s="4">
        <v>33.25131</v>
      </c>
      <c r="D718" s="4">
        <v>-95.98522</v>
      </c>
      <c r="E718" s="4">
        <v>83.0</v>
      </c>
      <c r="F718" s="4">
        <v>131.0</v>
      </c>
      <c r="G718" s="4">
        <v>10345.0</v>
      </c>
      <c r="H718" s="4">
        <v>3.0</v>
      </c>
      <c r="I718" s="4">
        <v>-35.1</v>
      </c>
      <c r="J718" s="4">
        <v>27434.0</v>
      </c>
    </row>
    <row r="719">
      <c r="A719" s="2">
        <v>42881.0</v>
      </c>
      <c r="B719" s="3">
        <v>0.6802777777777778</v>
      </c>
      <c r="C719" s="4">
        <v>33.25153</v>
      </c>
      <c r="D719" s="4">
        <v>-95.98289</v>
      </c>
      <c r="E719" s="4">
        <v>85.0</v>
      </c>
      <c r="F719" s="4">
        <v>127.0</v>
      </c>
      <c r="G719" s="4">
        <v>10361.0</v>
      </c>
      <c r="H719" s="4">
        <v>3.0</v>
      </c>
      <c r="I719" s="4">
        <v>-35.3</v>
      </c>
      <c r="J719" s="4">
        <v>27371.0</v>
      </c>
    </row>
    <row r="720">
      <c r="A720" s="2">
        <v>42881.0</v>
      </c>
      <c r="B720" s="3">
        <v>0.6803472222222222</v>
      </c>
      <c r="C720" s="4">
        <v>33.2517</v>
      </c>
      <c r="D720" s="4">
        <v>-95.98057</v>
      </c>
      <c r="E720" s="4">
        <v>85.0</v>
      </c>
      <c r="F720" s="4">
        <v>129.0</v>
      </c>
      <c r="G720" s="4">
        <v>10378.0</v>
      </c>
      <c r="H720" s="4">
        <v>3.0</v>
      </c>
      <c r="I720" s="4">
        <v>-35.4</v>
      </c>
      <c r="J720" s="4">
        <v>27307.0</v>
      </c>
    </row>
    <row r="721">
      <c r="A721" s="2">
        <v>42881.0</v>
      </c>
      <c r="B721" s="3">
        <v>0.6804166666666667</v>
      </c>
      <c r="C721" s="4">
        <v>33.25195</v>
      </c>
      <c r="D721" s="4">
        <v>-95.97821</v>
      </c>
      <c r="E721" s="4">
        <v>83.0</v>
      </c>
      <c r="F721" s="4">
        <v>135.0</v>
      </c>
      <c r="G721" s="4">
        <v>10395.0</v>
      </c>
      <c r="H721" s="4">
        <v>3.0</v>
      </c>
      <c r="I721" s="4">
        <v>-35.5</v>
      </c>
      <c r="J721" s="4">
        <v>27237.0</v>
      </c>
    </row>
    <row r="722">
      <c r="A722" s="2">
        <v>42881.0</v>
      </c>
      <c r="B722" s="3">
        <v>0.6804861111111111</v>
      </c>
      <c r="C722" s="4">
        <v>33.2522</v>
      </c>
      <c r="D722" s="4">
        <v>-95.97583</v>
      </c>
      <c r="E722" s="4">
        <v>84.0</v>
      </c>
      <c r="F722" s="4">
        <v>135.0</v>
      </c>
      <c r="G722" s="4">
        <v>10410.0</v>
      </c>
      <c r="H722" s="4">
        <v>3.0</v>
      </c>
      <c r="I722" s="4">
        <v>-35.5</v>
      </c>
      <c r="J722" s="4">
        <v>27172.0</v>
      </c>
    </row>
    <row r="723">
      <c r="A723" s="2">
        <v>42881.0</v>
      </c>
      <c r="B723" s="3">
        <v>0.6805555555555556</v>
      </c>
      <c r="C723" s="4">
        <v>33.25235</v>
      </c>
      <c r="D723" s="4">
        <v>-95.9735</v>
      </c>
      <c r="E723" s="4">
        <v>86.0</v>
      </c>
      <c r="F723" s="4">
        <v>131.0</v>
      </c>
      <c r="G723" s="4">
        <v>10426.0</v>
      </c>
      <c r="H723" s="4">
        <v>3.0</v>
      </c>
      <c r="I723" s="4">
        <v>-35.6</v>
      </c>
      <c r="J723" s="4">
        <v>27119.0</v>
      </c>
    </row>
    <row r="724">
      <c r="A724" s="2">
        <v>42881.0</v>
      </c>
      <c r="B724" s="3">
        <v>0.680625</v>
      </c>
      <c r="C724" s="4">
        <v>33.25255</v>
      </c>
      <c r="D724" s="4">
        <v>-95.97108</v>
      </c>
      <c r="E724" s="4">
        <v>85.0</v>
      </c>
      <c r="F724" s="4">
        <v>135.0</v>
      </c>
      <c r="G724" s="4">
        <v>10442.0</v>
      </c>
      <c r="H724" s="4">
        <v>3.0</v>
      </c>
      <c r="I724" s="4">
        <v>-36.0</v>
      </c>
      <c r="J724" s="4">
        <v>27061.0</v>
      </c>
    </row>
    <row r="725">
      <c r="A725" s="2">
        <v>42881.0</v>
      </c>
      <c r="B725" s="3">
        <v>0.6806944444444445</v>
      </c>
      <c r="C725" s="4">
        <v>33.25269</v>
      </c>
      <c r="D725" s="4">
        <v>-95.96909</v>
      </c>
      <c r="E725" s="4">
        <v>85.0</v>
      </c>
      <c r="F725" s="4">
        <v>131.0</v>
      </c>
      <c r="G725" s="4">
        <v>10458.0</v>
      </c>
      <c r="H725" s="4">
        <v>3.0</v>
      </c>
      <c r="I725" s="4">
        <v>-36.0</v>
      </c>
      <c r="J725" s="4">
        <v>26971.0</v>
      </c>
    </row>
    <row r="726">
      <c r="A726" s="2">
        <v>42881.0</v>
      </c>
      <c r="B726" s="3">
        <v>0.6807638888888888</v>
      </c>
      <c r="C726" s="4">
        <v>33.25286</v>
      </c>
      <c r="D726" s="4">
        <v>-95.96638</v>
      </c>
      <c r="E726" s="4">
        <v>86.0</v>
      </c>
      <c r="F726" s="4">
        <v>131.0</v>
      </c>
      <c r="G726" s="4">
        <v>10474.0</v>
      </c>
      <c r="H726" s="4">
        <v>3.0</v>
      </c>
      <c r="I726" s="4">
        <v>-36.1</v>
      </c>
      <c r="J726" s="4">
        <v>26871.0</v>
      </c>
    </row>
    <row r="727">
      <c r="A727" s="2">
        <v>42881.0</v>
      </c>
      <c r="B727" s="3">
        <v>0.6808333333333333</v>
      </c>
      <c r="C727" s="4">
        <v>33.25305</v>
      </c>
      <c r="D727" s="4">
        <v>-95.9641</v>
      </c>
      <c r="E727" s="4">
        <v>84.0</v>
      </c>
      <c r="F727" s="4">
        <v>129.0</v>
      </c>
      <c r="G727" s="4">
        <v>10490.0</v>
      </c>
      <c r="H727" s="4">
        <v>3.0</v>
      </c>
      <c r="I727" s="4">
        <v>-36.2</v>
      </c>
      <c r="J727" s="4">
        <v>26862.0</v>
      </c>
    </row>
    <row r="728">
      <c r="A728" s="2">
        <v>42881.0</v>
      </c>
      <c r="B728" s="3">
        <v>0.6809027777777777</v>
      </c>
      <c r="C728" s="4">
        <v>33.25329</v>
      </c>
      <c r="D728" s="4">
        <v>-95.96176</v>
      </c>
      <c r="E728" s="4">
        <v>84.0</v>
      </c>
      <c r="F728" s="4">
        <v>135.0</v>
      </c>
      <c r="G728" s="4">
        <v>10506.0</v>
      </c>
      <c r="H728" s="4">
        <v>3.0</v>
      </c>
      <c r="I728" s="4">
        <v>-36.4</v>
      </c>
      <c r="J728" s="4">
        <v>26806.0</v>
      </c>
    </row>
    <row r="729">
      <c r="A729" s="2">
        <v>42881.0</v>
      </c>
      <c r="B729" s="3">
        <v>0.6809722222222222</v>
      </c>
      <c r="C729" s="4">
        <v>33.25355</v>
      </c>
      <c r="D729" s="4">
        <v>-95.9594</v>
      </c>
      <c r="E729" s="4">
        <v>81.0</v>
      </c>
      <c r="F729" s="4">
        <v>129.0</v>
      </c>
      <c r="G729" s="4">
        <v>10522.0</v>
      </c>
      <c r="H729" s="4">
        <v>3.0</v>
      </c>
      <c r="I729" s="4">
        <v>-36.5</v>
      </c>
      <c r="J729" s="4">
        <v>26678.0</v>
      </c>
    </row>
    <row r="730">
      <c r="A730" s="2">
        <v>42881.0</v>
      </c>
      <c r="B730" s="3">
        <v>0.6810416666666667</v>
      </c>
      <c r="C730" s="4">
        <v>33.2538</v>
      </c>
      <c r="D730" s="4">
        <v>-95.95712</v>
      </c>
      <c r="E730" s="4">
        <v>82.0</v>
      </c>
      <c r="F730" s="4">
        <v>131.0</v>
      </c>
      <c r="G730" s="4">
        <v>10538.0</v>
      </c>
      <c r="H730" s="4">
        <v>3.0</v>
      </c>
      <c r="I730" s="4">
        <v>-36.4</v>
      </c>
      <c r="J730" s="4">
        <v>26622.0</v>
      </c>
    </row>
    <row r="731">
      <c r="A731" s="2">
        <v>42881.0</v>
      </c>
      <c r="B731" s="3">
        <v>0.6811111111111111</v>
      </c>
      <c r="C731" s="4">
        <v>33.25403</v>
      </c>
      <c r="D731" s="4">
        <v>-95.95474</v>
      </c>
      <c r="E731" s="4">
        <v>83.0</v>
      </c>
      <c r="F731" s="4">
        <v>133.0</v>
      </c>
      <c r="G731" s="4">
        <v>10553.0</v>
      </c>
      <c r="H731" s="4">
        <v>3.0</v>
      </c>
      <c r="I731" s="4">
        <v>-36.5</v>
      </c>
      <c r="J731" s="4">
        <v>26575.0</v>
      </c>
    </row>
    <row r="732">
      <c r="A732" s="2">
        <v>42881.0</v>
      </c>
      <c r="B732" s="3">
        <v>0.6811805555555556</v>
      </c>
      <c r="C732" s="4">
        <v>33.25421</v>
      </c>
      <c r="D732" s="4">
        <v>-95.9528</v>
      </c>
      <c r="E732" s="4">
        <v>82.0</v>
      </c>
      <c r="F732" s="4">
        <v>135.0</v>
      </c>
      <c r="G732" s="4">
        <v>10567.0</v>
      </c>
      <c r="H732" s="4">
        <v>3.0</v>
      </c>
      <c r="I732" s="4">
        <v>-36.5</v>
      </c>
      <c r="J732" s="4">
        <v>26445.0</v>
      </c>
    </row>
    <row r="733">
      <c r="A733" s="2">
        <v>42881.0</v>
      </c>
      <c r="B733" s="3">
        <v>0.68125</v>
      </c>
      <c r="C733" s="4">
        <v>33.25444</v>
      </c>
      <c r="D733" s="4">
        <v>-95.95043</v>
      </c>
      <c r="E733" s="4">
        <v>85.0</v>
      </c>
      <c r="F733" s="4">
        <v>133.0</v>
      </c>
      <c r="G733" s="4">
        <v>10581.0</v>
      </c>
      <c r="H733" s="4">
        <v>3.0</v>
      </c>
      <c r="I733" s="4">
        <v>-36.5</v>
      </c>
      <c r="J733" s="4">
        <v>26417.0</v>
      </c>
    </row>
    <row r="734">
      <c r="A734" s="2">
        <v>42881.0</v>
      </c>
      <c r="B734" s="3">
        <v>0.6813194444444445</v>
      </c>
      <c r="C734" s="4">
        <v>33.25473</v>
      </c>
      <c r="D734" s="4">
        <v>-95.94774</v>
      </c>
      <c r="E734" s="4">
        <v>81.0</v>
      </c>
      <c r="F734" s="4">
        <v>129.0</v>
      </c>
      <c r="G734" s="4">
        <v>10599.0</v>
      </c>
      <c r="H734" s="4">
        <v>3.0</v>
      </c>
      <c r="I734" s="4">
        <v>-36.6</v>
      </c>
      <c r="J734" s="4">
        <v>26447.0</v>
      </c>
    </row>
    <row r="735">
      <c r="A735" s="2">
        <v>42881.0</v>
      </c>
      <c r="B735" s="3">
        <v>0.6813888888888889</v>
      </c>
      <c r="C735" s="4">
        <v>33.25499</v>
      </c>
      <c r="D735" s="4">
        <v>-95.94547</v>
      </c>
      <c r="E735" s="4">
        <v>83.0</v>
      </c>
      <c r="F735" s="4">
        <v>125.0</v>
      </c>
      <c r="G735" s="4">
        <v>10613.0</v>
      </c>
      <c r="H735" s="4">
        <v>3.0</v>
      </c>
      <c r="I735" s="4">
        <v>-36.9</v>
      </c>
      <c r="J735" s="4">
        <v>26399.0</v>
      </c>
    </row>
    <row r="736">
      <c r="A736" s="2">
        <v>42881.0</v>
      </c>
      <c r="B736" s="3">
        <v>0.6814583333333334</v>
      </c>
      <c r="C736" s="4">
        <v>33.25519</v>
      </c>
      <c r="D736" s="4">
        <v>-95.94314</v>
      </c>
      <c r="E736" s="4">
        <v>85.0</v>
      </c>
      <c r="F736" s="4">
        <v>129.0</v>
      </c>
      <c r="G736" s="4">
        <v>10629.0</v>
      </c>
      <c r="H736" s="4">
        <v>3.0</v>
      </c>
      <c r="I736" s="4">
        <v>-36.8</v>
      </c>
      <c r="J736" s="4">
        <v>26323.0</v>
      </c>
    </row>
    <row r="737">
      <c r="A737" s="2">
        <v>42881.0</v>
      </c>
      <c r="B737" s="3">
        <v>0.6815277777777777</v>
      </c>
      <c r="C737" s="4">
        <v>33.2554</v>
      </c>
      <c r="D737" s="4">
        <v>-95.94123</v>
      </c>
      <c r="E737" s="4">
        <v>83.0</v>
      </c>
      <c r="F737" s="4">
        <v>127.0</v>
      </c>
      <c r="G737" s="4">
        <v>10644.0</v>
      </c>
      <c r="H737" s="4">
        <v>3.0</v>
      </c>
      <c r="I737" s="4">
        <v>-36.9</v>
      </c>
      <c r="J737" s="4">
        <v>26265.0</v>
      </c>
    </row>
    <row r="738">
      <c r="A738" s="2">
        <v>42881.0</v>
      </c>
      <c r="B738" s="3">
        <v>0.6815972222222222</v>
      </c>
      <c r="C738" s="4">
        <v>33.25565</v>
      </c>
      <c r="D738" s="4">
        <v>-95.93857</v>
      </c>
      <c r="E738" s="4">
        <v>84.0</v>
      </c>
      <c r="F738" s="4">
        <v>129.0</v>
      </c>
      <c r="G738" s="4">
        <v>10660.0</v>
      </c>
      <c r="H738" s="4">
        <v>3.0</v>
      </c>
      <c r="I738" s="4">
        <v>-37.0</v>
      </c>
      <c r="J738" s="4">
        <v>26201.0</v>
      </c>
    </row>
    <row r="739">
      <c r="A739" s="2">
        <v>42881.0</v>
      </c>
      <c r="B739" s="3">
        <v>0.6816666666666666</v>
      </c>
      <c r="C739" s="4">
        <v>33.25595</v>
      </c>
      <c r="D739" s="4">
        <v>-95.9362</v>
      </c>
      <c r="E739" s="4">
        <v>81.0</v>
      </c>
      <c r="F739" s="4">
        <v>135.0</v>
      </c>
      <c r="G739" s="4">
        <v>10676.0</v>
      </c>
      <c r="H739" s="4">
        <v>3.0</v>
      </c>
      <c r="I739" s="4">
        <v>-37.3</v>
      </c>
      <c r="J739" s="4">
        <v>26163.0</v>
      </c>
    </row>
    <row r="740">
      <c r="A740" s="2">
        <v>42881.0</v>
      </c>
      <c r="B740" s="3">
        <v>0.6817361111111111</v>
      </c>
      <c r="C740" s="4">
        <v>33.2562</v>
      </c>
      <c r="D740" s="4">
        <v>-95.93388</v>
      </c>
      <c r="E740" s="4">
        <v>84.0</v>
      </c>
      <c r="F740" s="4">
        <v>129.0</v>
      </c>
      <c r="G740" s="4">
        <v>10692.0</v>
      </c>
      <c r="H740" s="4">
        <v>3.0</v>
      </c>
      <c r="I740" s="4">
        <v>-37.5</v>
      </c>
      <c r="J740" s="4">
        <v>26083.0</v>
      </c>
    </row>
    <row r="741">
      <c r="A741" s="2">
        <v>42881.0</v>
      </c>
      <c r="B741" s="3">
        <v>0.6818055555555556</v>
      </c>
      <c r="C741" s="4">
        <v>33.25644</v>
      </c>
      <c r="D741" s="4">
        <v>-95.9315</v>
      </c>
      <c r="E741" s="4">
        <v>84.0</v>
      </c>
      <c r="F741" s="4">
        <v>131.0</v>
      </c>
      <c r="G741" s="4">
        <v>10707.0</v>
      </c>
      <c r="H741" s="4">
        <v>3.0</v>
      </c>
      <c r="I741" s="4">
        <v>-37.7</v>
      </c>
      <c r="J741" s="4">
        <v>26032.0</v>
      </c>
    </row>
    <row r="742">
      <c r="A742" s="2">
        <v>42881.0</v>
      </c>
      <c r="B742" s="3">
        <v>0.681875</v>
      </c>
      <c r="C742" s="4">
        <v>33.25668</v>
      </c>
      <c r="D742" s="4">
        <v>-95.92921</v>
      </c>
      <c r="E742" s="4">
        <v>82.0</v>
      </c>
      <c r="F742" s="4">
        <v>129.0</v>
      </c>
      <c r="G742" s="4">
        <v>10722.0</v>
      </c>
      <c r="H742" s="4">
        <v>3.0</v>
      </c>
      <c r="I742" s="4">
        <v>-37.8</v>
      </c>
      <c r="J742" s="4">
        <v>25976.0</v>
      </c>
    </row>
    <row r="743">
      <c r="A743" s="2">
        <v>42881.0</v>
      </c>
      <c r="B743" s="3">
        <v>0.6819444444444445</v>
      </c>
      <c r="C743" s="4">
        <v>33.25697</v>
      </c>
      <c r="D743" s="4">
        <v>-95.92684</v>
      </c>
      <c r="E743" s="4">
        <v>82.0</v>
      </c>
      <c r="F743" s="4">
        <v>133.0</v>
      </c>
      <c r="G743" s="4">
        <v>10738.0</v>
      </c>
      <c r="H743" s="4">
        <v>3.0</v>
      </c>
      <c r="I743" s="4">
        <v>-38.1</v>
      </c>
      <c r="J743" s="4">
        <v>25919.0</v>
      </c>
    </row>
    <row r="744">
      <c r="A744" s="2">
        <v>42881.0</v>
      </c>
      <c r="B744" s="3">
        <v>0.6820138888888889</v>
      </c>
      <c r="C744" s="4">
        <v>33.25723</v>
      </c>
      <c r="D744" s="4">
        <v>-95.92455</v>
      </c>
      <c r="E744" s="4">
        <v>81.0</v>
      </c>
      <c r="F744" s="4">
        <v>131.0</v>
      </c>
      <c r="G744" s="4">
        <v>10753.0</v>
      </c>
      <c r="H744" s="4">
        <v>3.0</v>
      </c>
      <c r="I744" s="4">
        <v>-38.1</v>
      </c>
      <c r="J744" s="4">
        <v>25804.0</v>
      </c>
    </row>
    <row r="745">
      <c r="A745" s="2">
        <v>42881.0</v>
      </c>
      <c r="B745" s="3">
        <v>0.6820833333333334</v>
      </c>
      <c r="C745" s="4">
        <v>33.25749</v>
      </c>
      <c r="D745" s="4">
        <v>-95.9222</v>
      </c>
      <c r="E745" s="4">
        <v>84.0</v>
      </c>
      <c r="F745" s="4">
        <v>129.0</v>
      </c>
      <c r="G745" s="4">
        <v>10769.0</v>
      </c>
      <c r="H745" s="4">
        <v>3.0</v>
      </c>
      <c r="I745" s="4">
        <v>-38.2</v>
      </c>
      <c r="J745" s="4">
        <v>25695.0</v>
      </c>
    </row>
    <row r="746">
      <c r="A746" s="2">
        <v>42881.0</v>
      </c>
      <c r="B746" s="3">
        <v>0.6821527777777778</v>
      </c>
      <c r="C746" s="4">
        <v>33.25776</v>
      </c>
      <c r="D746" s="4">
        <v>-95.91991</v>
      </c>
      <c r="E746" s="4">
        <v>81.0</v>
      </c>
      <c r="F746" s="4">
        <v>129.0</v>
      </c>
      <c r="G746" s="4">
        <v>10785.0</v>
      </c>
      <c r="H746" s="4">
        <v>3.0</v>
      </c>
      <c r="I746" s="4">
        <v>-38.3</v>
      </c>
      <c r="J746" s="4">
        <v>25713.0</v>
      </c>
    </row>
    <row r="747">
      <c r="A747" s="2">
        <v>42881.0</v>
      </c>
      <c r="B747" s="3">
        <v>0.6822222222222222</v>
      </c>
      <c r="C747" s="4">
        <v>33.25797</v>
      </c>
      <c r="D747" s="4">
        <v>-95.91758</v>
      </c>
      <c r="E747" s="4">
        <v>84.0</v>
      </c>
      <c r="F747" s="4">
        <v>129.0</v>
      </c>
      <c r="G747" s="4">
        <v>10800.0</v>
      </c>
      <c r="H747" s="4">
        <v>3.0</v>
      </c>
      <c r="I747" s="4">
        <v>-38.7</v>
      </c>
      <c r="J747" s="4">
        <v>25687.0</v>
      </c>
    </row>
    <row r="748">
      <c r="A748" s="2">
        <v>42881.0</v>
      </c>
      <c r="B748" s="3">
        <v>0.6822916666666666</v>
      </c>
      <c r="C748" s="4">
        <v>33.25826</v>
      </c>
      <c r="D748" s="4">
        <v>-95.91526</v>
      </c>
      <c r="E748" s="4">
        <v>80.0</v>
      </c>
      <c r="F748" s="4">
        <v>133.0</v>
      </c>
      <c r="G748" s="4">
        <v>10816.0</v>
      </c>
      <c r="H748" s="4">
        <v>3.0</v>
      </c>
      <c r="I748" s="4">
        <v>-38.8</v>
      </c>
      <c r="J748" s="4">
        <v>25636.0</v>
      </c>
    </row>
    <row r="749">
      <c r="A749" s="2">
        <v>42881.0</v>
      </c>
      <c r="B749" s="3">
        <v>0.6823611111111111</v>
      </c>
      <c r="C749" s="4">
        <v>33.2585</v>
      </c>
      <c r="D749" s="4">
        <v>-95.91287</v>
      </c>
      <c r="E749" s="4">
        <v>82.0</v>
      </c>
      <c r="F749" s="4">
        <v>135.0</v>
      </c>
      <c r="G749" s="4">
        <v>10833.0</v>
      </c>
      <c r="H749" s="4">
        <v>3.0</v>
      </c>
      <c r="I749" s="4">
        <v>-38.9</v>
      </c>
      <c r="J749" s="4">
        <v>25574.0</v>
      </c>
    </row>
    <row r="750">
      <c r="A750" s="2">
        <v>42881.0</v>
      </c>
      <c r="B750" s="3">
        <v>0.6824305555555555</v>
      </c>
      <c r="C750" s="4">
        <v>33.25874</v>
      </c>
      <c r="D750" s="4">
        <v>-95.91054</v>
      </c>
      <c r="E750" s="4">
        <v>84.0</v>
      </c>
      <c r="F750" s="4">
        <v>133.0</v>
      </c>
      <c r="G750" s="4">
        <v>10850.0</v>
      </c>
      <c r="H750" s="4">
        <v>3.0</v>
      </c>
      <c r="I750" s="4">
        <v>-39.0</v>
      </c>
      <c r="J750" s="4">
        <v>25479.0</v>
      </c>
    </row>
    <row r="751">
      <c r="A751" s="2">
        <v>42881.0</v>
      </c>
      <c r="B751" s="3">
        <v>0.6825</v>
      </c>
      <c r="C751" s="4">
        <v>33.25896</v>
      </c>
      <c r="D751" s="4">
        <v>-95.90853</v>
      </c>
      <c r="E751" s="4">
        <v>83.0</v>
      </c>
      <c r="F751" s="4">
        <v>133.0</v>
      </c>
      <c r="G751" s="4">
        <v>10866.0</v>
      </c>
      <c r="H751" s="4">
        <v>3.0</v>
      </c>
      <c r="I751" s="4">
        <v>-39.1</v>
      </c>
      <c r="J751" s="4">
        <v>25328.0</v>
      </c>
    </row>
    <row r="752">
      <c r="A752" s="2">
        <v>42881.0</v>
      </c>
      <c r="B752" s="3">
        <v>0.6825694444444445</v>
      </c>
      <c r="C752" s="4">
        <v>33.25922</v>
      </c>
      <c r="D752" s="4">
        <v>-95.90583</v>
      </c>
      <c r="E752" s="4">
        <v>83.0</v>
      </c>
      <c r="F752" s="4">
        <v>129.0</v>
      </c>
      <c r="G752" s="4">
        <v>10882.0</v>
      </c>
      <c r="H752" s="4">
        <v>3.0</v>
      </c>
      <c r="I752" s="4">
        <v>-39.1</v>
      </c>
      <c r="J752" s="4">
        <v>25296.0</v>
      </c>
    </row>
    <row r="753">
      <c r="A753" s="2">
        <v>42881.0</v>
      </c>
      <c r="B753" s="3">
        <v>0.6826388888888889</v>
      </c>
      <c r="C753" s="4">
        <v>33.2595</v>
      </c>
      <c r="D753" s="4">
        <v>-95.90347</v>
      </c>
      <c r="E753" s="4">
        <v>83.0</v>
      </c>
      <c r="F753" s="4">
        <v>133.0</v>
      </c>
      <c r="G753" s="4">
        <v>10898.0</v>
      </c>
      <c r="H753" s="4">
        <v>3.0</v>
      </c>
      <c r="I753" s="4">
        <v>-39.2</v>
      </c>
      <c r="J753" s="4">
        <v>25317.0</v>
      </c>
    </row>
    <row r="754">
      <c r="A754" s="2">
        <v>42881.0</v>
      </c>
      <c r="B754" s="3">
        <v>0.6827083333333334</v>
      </c>
      <c r="C754" s="4">
        <v>33.25968</v>
      </c>
      <c r="D754" s="4">
        <v>-95.90107</v>
      </c>
      <c r="E754" s="4">
        <v>85.0</v>
      </c>
      <c r="F754" s="4">
        <v>133.0</v>
      </c>
      <c r="G754" s="4">
        <v>10912.0</v>
      </c>
      <c r="H754" s="4">
        <v>3.0</v>
      </c>
      <c r="I754" s="4">
        <v>-39.6</v>
      </c>
      <c r="J754" s="4">
        <v>25265.0</v>
      </c>
    </row>
    <row r="755">
      <c r="A755" s="2">
        <v>42881.0</v>
      </c>
      <c r="B755" s="3">
        <v>0.6827777777777778</v>
      </c>
      <c r="C755" s="4">
        <v>33.25988</v>
      </c>
      <c r="D755" s="4">
        <v>-95.89868</v>
      </c>
      <c r="E755" s="4">
        <v>83.0</v>
      </c>
      <c r="F755" s="4">
        <v>133.0</v>
      </c>
      <c r="G755" s="4">
        <v>10928.0</v>
      </c>
      <c r="H755" s="4">
        <v>3.0</v>
      </c>
      <c r="I755" s="4">
        <v>-39.6</v>
      </c>
      <c r="J755" s="4">
        <v>25203.0</v>
      </c>
    </row>
    <row r="756">
      <c r="A756" s="2">
        <v>42881.0</v>
      </c>
      <c r="B756" s="3">
        <v>0.6828472222222223</v>
      </c>
      <c r="C756" s="4">
        <v>33.26008</v>
      </c>
      <c r="D756" s="4">
        <v>-95.89636</v>
      </c>
      <c r="E756" s="4">
        <v>84.0</v>
      </c>
      <c r="F756" s="4">
        <v>133.0</v>
      </c>
      <c r="G756" s="4">
        <v>10944.0</v>
      </c>
      <c r="H756" s="4">
        <v>3.0</v>
      </c>
      <c r="I756" s="4">
        <v>-39.7</v>
      </c>
      <c r="J756" s="4">
        <v>25144.0</v>
      </c>
    </row>
    <row r="757">
      <c r="A757" s="2">
        <v>42881.0</v>
      </c>
      <c r="B757" s="3">
        <v>0.6829166666666666</v>
      </c>
      <c r="C757" s="4">
        <v>33.26025</v>
      </c>
      <c r="D757" s="4">
        <v>-95.89399</v>
      </c>
      <c r="E757" s="4">
        <v>84.0</v>
      </c>
      <c r="F757" s="4">
        <v>131.0</v>
      </c>
      <c r="G757" s="4">
        <v>10960.0</v>
      </c>
      <c r="H757" s="4">
        <v>3.0</v>
      </c>
      <c r="I757" s="4">
        <v>-39.8</v>
      </c>
      <c r="J757" s="4">
        <v>25083.0</v>
      </c>
    </row>
    <row r="758">
      <c r="A758" s="2">
        <v>42881.0</v>
      </c>
      <c r="B758" s="3">
        <v>0.6829861111111111</v>
      </c>
      <c r="C758" s="4">
        <v>33.26046</v>
      </c>
      <c r="D758" s="4">
        <v>-95.89162</v>
      </c>
      <c r="E758" s="4">
        <v>84.0</v>
      </c>
      <c r="F758" s="4">
        <v>138.0</v>
      </c>
      <c r="G758" s="4">
        <v>10976.0</v>
      </c>
      <c r="H758" s="4">
        <v>3.0</v>
      </c>
      <c r="I758" s="4">
        <v>-40.0</v>
      </c>
      <c r="J758" s="4">
        <v>25020.0</v>
      </c>
    </row>
    <row r="759">
      <c r="A759" s="2">
        <v>42881.0</v>
      </c>
      <c r="B759" s="3">
        <v>0.6830555555555555</v>
      </c>
      <c r="C759" s="4">
        <v>33.26061</v>
      </c>
      <c r="D759" s="4">
        <v>-95.88964</v>
      </c>
      <c r="E759" s="4">
        <v>87.0</v>
      </c>
      <c r="F759" s="4">
        <v>131.0</v>
      </c>
      <c r="G759" s="4">
        <v>10992.0</v>
      </c>
      <c r="H759" s="4">
        <v>3.0</v>
      </c>
      <c r="I759" s="4">
        <v>-40.1</v>
      </c>
      <c r="J759" s="4">
        <v>24923.0</v>
      </c>
    </row>
    <row r="760">
      <c r="A760" s="2">
        <v>42881.0</v>
      </c>
      <c r="B760" s="3">
        <v>0.683125</v>
      </c>
      <c r="C760" s="4">
        <v>33.26082</v>
      </c>
      <c r="D760" s="4">
        <v>-95.88725</v>
      </c>
      <c r="E760" s="4">
        <v>84.0</v>
      </c>
      <c r="F760" s="4">
        <v>137.0</v>
      </c>
      <c r="G760" s="4">
        <v>11009.0</v>
      </c>
      <c r="H760" s="4">
        <v>3.0</v>
      </c>
      <c r="I760" s="4">
        <v>-40.3</v>
      </c>
      <c r="J760" s="4">
        <v>24811.0</v>
      </c>
    </row>
    <row r="761">
      <c r="A761" s="2">
        <v>42881.0</v>
      </c>
      <c r="B761" s="3">
        <v>0.6831944444444444</v>
      </c>
      <c r="C761" s="4">
        <v>33.26103</v>
      </c>
      <c r="D761" s="4">
        <v>-95.88443</v>
      </c>
      <c r="E761" s="4">
        <v>85.0</v>
      </c>
      <c r="F761" s="4">
        <v>135.0</v>
      </c>
      <c r="G761" s="4">
        <v>11025.0</v>
      </c>
      <c r="H761" s="4">
        <v>3.0</v>
      </c>
      <c r="I761" s="4">
        <v>-40.5</v>
      </c>
      <c r="J761" s="4">
        <v>24847.0</v>
      </c>
    </row>
    <row r="762">
      <c r="A762" s="2">
        <v>42881.0</v>
      </c>
      <c r="B762" s="3">
        <v>0.6832638888888889</v>
      </c>
      <c r="C762" s="4">
        <v>33.26123</v>
      </c>
      <c r="D762" s="4">
        <v>-95.88244</v>
      </c>
      <c r="E762" s="4">
        <v>85.0</v>
      </c>
      <c r="F762" s="4">
        <v>131.0</v>
      </c>
      <c r="G762" s="4">
        <v>11040.0</v>
      </c>
      <c r="H762" s="4">
        <v>3.0</v>
      </c>
      <c r="I762" s="4">
        <v>-40.6</v>
      </c>
      <c r="J762" s="4">
        <v>24804.0</v>
      </c>
    </row>
    <row r="763">
      <c r="A763" s="2">
        <v>42881.0</v>
      </c>
      <c r="B763" s="3">
        <v>0.6833333333333333</v>
      </c>
      <c r="C763" s="4">
        <v>33.26142</v>
      </c>
      <c r="D763" s="4">
        <v>-95.87968</v>
      </c>
      <c r="E763" s="4">
        <v>84.0</v>
      </c>
      <c r="F763" s="4">
        <v>135.0</v>
      </c>
      <c r="G763" s="4">
        <v>11055.0</v>
      </c>
      <c r="H763" s="4">
        <v>3.0</v>
      </c>
      <c r="I763" s="4">
        <v>-40.6</v>
      </c>
      <c r="J763" s="4">
        <v>24740.0</v>
      </c>
    </row>
    <row r="764">
      <c r="A764" s="2">
        <v>42881.0</v>
      </c>
      <c r="B764" s="3">
        <v>0.6834027777777778</v>
      </c>
      <c r="C764" s="4">
        <v>33.26159</v>
      </c>
      <c r="D764" s="4">
        <v>-95.87731</v>
      </c>
      <c r="E764" s="4">
        <v>87.0</v>
      </c>
      <c r="F764" s="4">
        <v>131.0</v>
      </c>
      <c r="G764" s="4">
        <v>11072.0</v>
      </c>
      <c r="H764" s="4">
        <v>3.0</v>
      </c>
      <c r="I764" s="4">
        <v>-40.6</v>
      </c>
      <c r="J764" s="4">
        <v>24676.0</v>
      </c>
    </row>
    <row r="765">
      <c r="A765" s="2">
        <v>42881.0</v>
      </c>
      <c r="B765" s="3">
        <v>0.6834722222222223</v>
      </c>
      <c r="C765" s="4">
        <v>33.26179</v>
      </c>
      <c r="D765" s="4">
        <v>-95.87493</v>
      </c>
      <c r="E765" s="4">
        <v>84.0</v>
      </c>
      <c r="F765" s="4">
        <v>133.0</v>
      </c>
      <c r="G765" s="4">
        <v>11088.0</v>
      </c>
      <c r="H765" s="4">
        <v>3.0</v>
      </c>
      <c r="I765" s="4">
        <v>-40.6</v>
      </c>
      <c r="J765" s="4">
        <v>24623.0</v>
      </c>
    </row>
    <row r="766">
      <c r="A766" s="2">
        <v>42881.0</v>
      </c>
      <c r="B766" s="3">
        <v>0.6835416666666667</v>
      </c>
      <c r="C766" s="4">
        <v>33.26198</v>
      </c>
      <c r="D766" s="4">
        <v>-95.87265</v>
      </c>
      <c r="E766" s="4">
        <v>84.0</v>
      </c>
      <c r="F766" s="4">
        <v>129.0</v>
      </c>
      <c r="G766" s="4">
        <v>11103.0</v>
      </c>
      <c r="H766" s="4">
        <v>3.0</v>
      </c>
      <c r="I766" s="4">
        <v>-40.8</v>
      </c>
      <c r="J766" s="4">
        <v>24556.0</v>
      </c>
    </row>
    <row r="767">
      <c r="A767" s="2">
        <v>42881.0</v>
      </c>
      <c r="B767" s="3">
        <v>0.6836111111111111</v>
      </c>
      <c r="C767" s="4">
        <v>33.26218</v>
      </c>
      <c r="D767" s="4">
        <v>-95.87029</v>
      </c>
      <c r="E767" s="4">
        <v>86.0</v>
      </c>
      <c r="F767" s="4">
        <v>133.0</v>
      </c>
      <c r="G767" s="4">
        <v>11117.0</v>
      </c>
      <c r="H767" s="4">
        <v>3.0</v>
      </c>
      <c r="I767" s="4">
        <v>-41.1</v>
      </c>
      <c r="J767" s="4">
        <v>24517.0</v>
      </c>
    </row>
    <row r="768">
      <c r="A768" s="2">
        <v>42881.0</v>
      </c>
      <c r="B768" s="3">
        <v>0.6836805555555555</v>
      </c>
      <c r="C768" s="4">
        <v>33.26236</v>
      </c>
      <c r="D768" s="4">
        <v>-95.86794</v>
      </c>
      <c r="E768" s="4">
        <v>82.0</v>
      </c>
      <c r="F768" s="4">
        <v>131.0</v>
      </c>
      <c r="G768" s="4">
        <v>11133.0</v>
      </c>
      <c r="H768" s="4">
        <v>3.0</v>
      </c>
      <c r="I768" s="4">
        <v>-41.2</v>
      </c>
      <c r="J768" s="4">
        <v>24391.0</v>
      </c>
    </row>
    <row r="769">
      <c r="A769" s="2">
        <v>42881.0</v>
      </c>
      <c r="B769" s="3">
        <v>0.68375</v>
      </c>
      <c r="C769" s="4">
        <v>33.26249</v>
      </c>
      <c r="D769" s="4">
        <v>-95.866</v>
      </c>
      <c r="E769" s="4">
        <v>87.0</v>
      </c>
      <c r="F769" s="4">
        <v>129.0</v>
      </c>
      <c r="G769" s="4">
        <v>11149.0</v>
      </c>
      <c r="H769" s="4">
        <v>3.0</v>
      </c>
      <c r="I769" s="4">
        <v>-41.2</v>
      </c>
      <c r="J769" s="4">
        <v>24303.0</v>
      </c>
    </row>
    <row r="770">
      <c r="A770" s="2">
        <v>42881.0</v>
      </c>
      <c r="B770" s="3">
        <v>0.6838194444444444</v>
      </c>
      <c r="C770" s="4">
        <v>33.26269</v>
      </c>
      <c r="D770" s="4">
        <v>-95.86328</v>
      </c>
      <c r="E770" s="4">
        <v>83.0</v>
      </c>
      <c r="F770" s="4">
        <v>133.0</v>
      </c>
      <c r="G770" s="4">
        <v>11164.0</v>
      </c>
      <c r="H770" s="4">
        <v>3.0</v>
      </c>
      <c r="I770" s="4">
        <v>-41.1</v>
      </c>
      <c r="J770" s="4">
        <v>24260.0</v>
      </c>
    </row>
    <row r="771">
      <c r="A771" s="2">
        <v>42881.0</v>
      </c>
      <c r="B771" s="3">
        <v>0.6838888888888889</v>
      </c>
      <c r="C771" s="4">
        <v>33.2629</v>
      </c>
      <c r="D771" s="4">
        <v>-95.86089</v>
      </c>
      <c r="E771" s="4">
        <v>87.0</v>
      </c>
      <c r="F771" s="4">
        <v>133.0</v>
      </c>
      <c r="G771" s="4">
        <v>11180.0</v>
      </c>
      <c r="H771" s="4">
        <v>3.0</v>
      </c>
      <c r="I771" s="4">
        <v>-41.5</v>
      </c>
      <c r="J771" s="4">
        <v>24231.0</v>
      </c>
    </row>
    <row r="772">
      <c r="A772" s="2">
        <v>42881.0</v>
      </c>
      <c r="B772" s="3">
        <v>0.6839583333333333</v>
      </c>
      <c r="C772" s="4">
        <v>33.26304</v>
      </c>
      <c r="D772" s="4">
        <v>-95.85859</v>
      </c>
      <c r="E772" s="4">
        <v>85.0</v>
      </c>
      <c r="F772" s="4">
        <v>127.0</v>
      </c>
      <c r="G772" s="4">
        <v>11196.0</v>
      </c>
      <c r="H772" s="4">
        <v>3.0</v>
      </c>
      <c r="I772" s="4">
        <v>-41.8</v>
      </c>
      <c r="J772" s="4">
        <v>24234.0</v>
      </c>
    </row>
    <row r="773">
      <c r="A773" s="2">
        <v>42881.0</v>
      </c>
      <c r="B773" s="3">
        <v>0.6840277777777778</v>
      </c>
      <c r="C773" s="4">
        <v>33.26326</v>
      </c>
      <c r="D773" s="4">
        <v>-95.85629</v>
      </c>
      <c r="E773" s="4">
        <v>83.0</v>
      </c>
      <c r="F773" s="4">
        <v>131.0</v>
      </c>
      <c r="G773" s="4">
        <v>11213.0</v>
      </c>
      <c r="H773" s="4">
        <v>3.0</v>
      </c>
      <c r="I773" s="4">
        <v>-42.0</v>
      </c>
      <c r="J773" s="4">
        <v>24178.0</v>
      </c>
    </row>
    <row r="774">
      <c r="A774" s="2">
        <v>42881.0</v>
      </c>
      <c r="B774" s="3">
        <v>0.6840972222222222</v>
      </c>
      <c r="C774" s="4">
        <v>33.26346</v>
      </c>
      <c r="D774" s="4">
        <v>-95.854</v>
      </c>
      <c r="E774" s="4">
        <v>85.0</v>
      </c>
      <c r="F774" s="4">
        <v>127.0</v>
      </c>
      <c r="G774" s="4">
        <v>11229.0</v>
      </c>
      <c r="H774" s="4">
        <v>3.0</v>
      </c>
      <c r="I774" s="4">
        <v>-42.0</v>
      </c>
      <c r="J774" s="4">
        <v>24115.0</v>
      </c>
    </row>
    <row r="775">
      <c r="A775" s="2">
        <v>42881.0</v>
      </c>
      <c r="B775" s="3">
        <v>0.6841666666666667</v>
      </c>
      <c r="C775" s="4">
        <v>33.26367</v>
      </c>
      <c r="D775" s="4">
        <v>-95.85166</v>
      </c>
      <c r="E775" s="4">
        <v>84.0</v>
      </c>
      <c r="F775" s="4">
        <v>131.0</v>
      </c>
      <c r="G775" s="4">
        <v>11246.0</v>
      </c>
      <c r="H775" s="4">
        <v>3.0</v>
      </c>
      <c r="I775" s="4">
        <v>-42.1</v>
      </c>
      <c r="J775" s="4">
        <v>23960.0</v>
      </c>
    </row>
    <row r="776">
      <c r="A776" s="2">
        <v>42881.0</v>
      </c>
      <c r="B776" s="3">
        <v>0.6842361111111112</v>
      </c>
      <c r="C776" s="4">
        <v>33.26393</v>
      </c>
      <c r="D776" s="4">
        <v>-95.84933</v>
      </c>
      <c r="E776" s="4">
        <v>82.0</v>
      </c>
      <c r="F776" s="4">
        <v>129.0</v>
      </c>
      <c r="G776" s="4">
        <v>11262.0</v>
      </c>
      <c r="H776" s="4">
        <v>3.0</v>
      </c>
      <c r="I776" s="4">
        <v>-42.1</v>
      </c>
      <c r="J776" s="4">
        <v>23962.0</v>
      </c>
    </row>
    <row r="777">
      <c r="A777" s="2">
        <v>42881.0</v>
      </c>
      <c r="B777" s="3">
        <v>0.6843055555555555</v>
      </c>
      <c r="C777" s="4">
        <v>33.26415</v>
      </c>
      <c r="D777" s="4">
        <v>-95.84707</v>
      </c>
      <c r="E777" s="4">
        <v>83.0</v>
      </c>
      <c r="F777" s="4">
        <v>124.0</v>
      </c>
      <c r="G777" s="4">
        <v>11277.0</v>
      </c>
      <c r="H777" s="4">
        <v>3.0</v>
      </c>
      <c r="I777" s="4">
        <v>-42.3</v>
      </c>
      <c r="J777" s="4">
        <v>23933.0</v>
      </c>
    </row>
    <row r="778">
      <c r="A778" s="2">
        <v>42881.0</v>
      </c>
      <c r="B778" s="3">
        <v>0.684375</v>
      </c>
      <c r="C778" s="4">
        <v>33.26436</v>
      </c>
      <c r="D778" s="4">
        <v>-95.84473</v>
      </c>
      <c r="E778" s="4">
        <v>82.0</v>
      </c>
      <c r="F778" s="4">
        <v>133.0</v>
      </c>
      <c r="G778" s="4">
        <v>11292.0</v>
      </c>
      <c r="H778" s="4">
        <v>3.0</v>
      </c>
      <c r="I778" s="4">
        <v>-42.5</v>
      </c>
      <c r="J778" s="4">
        <v>23887.0</v>
      </c>
    </row>
    <row r="779">
      <c r="A779" s="2">
        <v>42881.0</v>
      </c>
      <c r="B779" s="3">
        <v>0.6844444444444444</v>
      </c>
      <c r="C779" s="4">
        <v>33.26457</v>
      </c>
      <c r="D779" s="4">
        <v>-95.84245</v>
      </c>
      <c r="E779" s="4">
        <v>83.0</v>
      </c>
      <c r="F779" s="4">
        <v>129.0</v>
      </c>
      <c r="G779" s="4">
        <v>11307.0</v>
      </c>
      <c r="H779" s="4">
        <v>3.0</v>
      </c>
      <c r="I779" s="4">
        <v>-42.6</v>
      </c>
      <c r="J779" s="4">
        <v>23826.0</v>
      </c>
    </row>
    <row r="780">
      <c r="A780" s="2">
        <v>42881.0</v>
      </c>
      <c r="B780" s="3">
        <v>0.6845138888888889</v>
      </c>
      <c r="C780" s="4">
        <v>33.26479</v>
      </c>
      <c r="D780" s="4">
        <v>-95.84014</v>
      </c>
      <c r="E780" s="4">
        <v>84.0</v>
      </c>
      <c r="F780" s="4">
        <v>129.0</v>
      </c>
      <c r="G780" s="4">
        <v>11321.0</v>
      </c>
      <c r="H780" s="4">
        <v>3.0</v>
      </c>
      <c r="I780" s="4">
        <v>-43.0</v>
      </c>
      <c r="J780" s="4">
        <v>23799.0</v>
      </c>
    </row>
    <row r="781">
      <c r="A781" s="2">
        <v>42881.0</v>
      </c>
      <c r="B781" s="3">
        <v>0.6845833333333333</v>
      </c>
      <c r="C781" s="4">
        <v>33.26495</v>
      </c>
      <c r="D781" s="4">
        <v>-95.83791</v>
      </c>
      <c r="E781" s="4">
        <v>86.0</v>
      </c>
      <c r="F781" s="4">
        <v>125.0</v>
      </c>
      <c r="G781" s="4">
        <v>11336.0</v>
      </c>
      <c r="H781" s="4">
        <v>3.0</v>
      </c>
      <c r="I781" s="4">
        <v>-43.3</v>
      </c>
      <c r="J781" s="4">
        <v>23745.0</v>
      </c>
    </row>
    <row r="782">
      <c r="A782" s="2">
        <v>42881.0</v>
      </c>
      <c r="B782" s="3">
        <v>0.6846527777777778</v>
      </c>
      <c r="C782" s="4">
        <v>33.26516</v>
      </c>
      <c r="D782" s="4">
        <v>-95.83563</v>
      </c>
      <c r="E782" s="4">
        <v>85.0</v>
      </c>
      <c r="F782" s="4">
        <v>127.0</v>
      </c>
      <c r="G782" s="4">
        <v>11351.0</v>
      </c>
      <c r="H782" s="4">
        <v>1.0</v>
      </c>
      <c r="I782" s="4">
        <v>-43.4</v>
      </c>
      <c r="J782" s="4">
        <v>23704.0</v>
      </c>
    </row>
    <row r="783">
      <c r="A783" s="2">
        <v>42881.0</v>
      </c>
      <c r="B783" s="3">
        <v>0.6847222222222222</v>
      </c>
      <c r="C783" s="4">
        <v>33.26525</v>
      </c>
      <c r="D783" s="4">
        <v>-95.83447</v>
      </c>
      <c r="E783" s="4">
        <v>85.0</v>
      </c>
      <c r="F783" s="4">
        <v>127.0</v>
      </c>
      <c r="G783" s="4">
        <v>11366.0</v>
      </c>
      <c r="H783" s="4">
        <v>1.0</v>
      </c>
      <c r="I783" s="4">
        <v>-43.3</v>
      </c>
      <c r="J783" s="4">
        <v>23644.0</v>
      </c>
    </row>
    <row r="784">
      <c r="A784" s="2">
        <v>42881.0</v>
      </c>
      <c r="B784" s="3">
        <v>0.6847916666666667</v>
      </c>
      <c r="C784" s="4">
        <v>33.26555</v>
      </c>
      <c r="D784" s="4">
        <v>-95.83101</v>
      </c>
      <c r="E784" s="4">
        <v>83.0</v>
      </c>
      <c r="F784" s="4">
        <v>133.0</v>
      </c>
      <c r="G784" s="4">
        <v>11379.0</v>
      </c>
      <c r="H784" s="4">
        <v>3.0</v>
      </c>
      <c r="I784" s="4">
        <v>-43.3</v>
      </c>
      <c r="J784" s="4">
        <v>23586.0</v>
      </c>
    </row>
    <row r="785">
      <c r="A785" s="2">
        <v>42881.0</v>
      </c>
      <c r="B785" s="3">
        <v>0.6848611111111111</v>
      </c>
      <c r="C785" s="4">
        <v>33.26572</v>
      </c>
      <c r="D785" s="4">
        <v>-95.82871</v>
      </c>
      <c r="E785" s="4">
        <v>85.0</v>
      </c>
      <c r="F785" s="4">
        <v>131.0</v>
      </c>
      <c r="G785" s="4">
        <v>11393.0</v>
      </c>
      <c r="H785" s="4">
        <v>3.0</v>
      </c>
      <c r="I785" s="4">
        <v>-43.3</v>
      </c>
      <c r="J785" s="4">
        <v>23543.0</v>
      </c>
    </row>
    <row r="786">
      <c r="A786" s="2">
        <v>42881.0</v>
      </c>
      <c r="B786" s="3">
        <v>0.6849305555555556</v>
      </c>
      <c r="C786" s="4">
        <v>33.2659</v>
      </c>
      <c r="D786" s="4">
        <v>-95.82631</v>
      </c>
      <c r="E786" s="4">
        <v>85.0</v>
      </c>
      <c r="F786" s="4">
        <v>133.0</v>
      </c>
      <c r="G786" s="4">
        <v>11407.0</v>
      </c>
      <c r="H786" s="4">
        <v>3.0</v>
      </c>
      <c r="I786" s="4">
        <v>-43.5</v>
      </c>
      <c r="J786" s="4">
        <v>23485.0</v>
      </c>
    </row>
    <row r="787">
      <c r="A787" s="2">
        <v>42881.0</v>
      </c>
      <c r="B787" s="3">
        <v>0.685</v>
      </c>
      <c r="C787" s="4">
        <v>33.26603</v>
      </c>
      <c r="D787" s="4">
        <v>-95.824</v>
      </c>
      <c r="E787" s="4">
        <v>86.0</v>
      </c>
      <c r="F787" s="4">
        <v>133.0</v>
      </c>
      <c r="G787" s="4">
        <v>11421.0</v>
      </c>
      <c r="H787" s="4">
        <v>3.0</v>
      </c>
      <c r="I787" s="4">
        <v>-43.6</v>
      </c>
      <c r="J787" s="4">
        <v>23456.0</v>
      </c>
    </row>
    <row r="788">
      <c r="A788" s="2">
        <v>42881.0</v>
      </c>
      <c r="B788" s="3">
        <v>0.6850694444444444</v>
      </c>
      <c r="C788" s="4">
        <v>33.26619</v>
      </c>
      <c r="D788" s="4">
        <v>-95.82164</v>
      </c>
      <c r="E788" s="4">
        <v>84.0</v>
      </c>
      <c r="F788" s="4">
        <v>131.0</v>
      </c>
      <c r="G788" s="4">
        <v>11436.0</v>
      </c>
      <c r="H788" s="4">
        <v>3.0</v>
      </c>
      <c r="I788" s="4">
        <v>-43.8</v>
      </c>
      <c r="J788" s="4">
        <v>23385.0</v>
      </c>
    </row>
    <row r="789">
      <c r="A789" s="2">
        <v>42881.0</v>
      </c>
      <c r="B789" s="3">
        <v>0.6851388888888889</v>
      </c>
      <c r="C789" s="4">
        <v>33.26637</v>
      </c>
      <c r="D789" s="4">
        <v>-95.8193</v>
      </c>
      <c r="E789" s="4">
        <v>85.0</v>
      </c>
      <c r="F789" s="4">
        <v>135.0</v>
      </c>
      <c r="G789" s="4">
        <v>11451.0</v>
      </c>
      <c r="H789" s="4">
        <v>3.0</v>
      </c>
      <c r="I789" s="4">
        <v>-44.0</v>
      </c>
      <c r="J789" s="4">
        <v>23337.0</v>
      </c>
    </row>
    <row r="790">
      <c r="A790" s="2">
        <v>42881.0</v>
      </c>
      <c r="B790" s="3">
        <v>0.6852083333333333</v>
      </c>
      <c r="C790" s="4">
        <v>33.26651</v>
      </c>
      <c r="D790" s="4">
        <v>-95.81741</v>
      </c>
      <c r="E790" s="4">
        <v>85.0</v>
      </c>
      <c r="F790" s="4">
        <v>129.0</v>
      </c>
      <c r="G790" s="4">
        <v>11467.0</v>
      </c>
      <c r="H790" s="4">
        <v>3.0</v>
      </c>
      <c r="I790" s="4">
        <v>-44.1</v>
      </c>
      <c r="J790" s="4">
        <v>23264.0</v>
      </c>
    </row>
    <row r="791">
      <c r="A791" s="2">
        <v>42881.0</v>
      </c>
      <c r="B791" s="3">
        <v>0.6852777777777778</v>
      </c>
      <c r="C791" s="4">
        <v>33.26665</v>
      </c>
      <c r="D791" s="4">
        <v>-95.81472</v>
      </c>
      <c r="E791" s="4">
        <v>87.0</v>
      </c>
      <c r="F791" s="4">
        <v>124.0</v>
      </c>
      <c r="G791" s="4">
        <v>11483.0</v>
      </c>
      <c r="H791" s="4">
        <v>3.0</v>
      </c>
      <c r="I791" s="4">
        <v>-44.2</v>
      </c>
      <c r="J791" s="4">
        <v>23200.0</v>
      </c>
    </row>
    <row r="792">
      <c r="A792" s="2">
        <v>42881.0</v>
      </c>
      <c r="B792" s="3">
        <v>0.6853472222222222</v>
      </c>
      <c r="C792" s="4">
        <v>33.26677</v>
      </c>
      <c r="D792" s="4">
        <v>-95.81239</v>
      </c>
      <c r="E792" s="4">
        <v>85.0</v>
      </c>
      <c r="F792" s="4">
        <v>133.0</v>
      </c>
      <c r="G792" s="4">
        <v>11498.0</v>
      </c>
      <c r="H792" s="4">
        <v>3.0</v>
      </c>
      <c r="I792" s="4">
        <v>-44.3</v>
      </c>
      <c r="J792" s="4">
        <v>23141.0</v>
      </c>
    </row>
    <row r="793">
      <c r="A793" s="2">
        <v>42881.0</v>
      </c>
      <c r="B793" s="3">
        <v>0.6854166666666667</v>
      </c>
      <c r="C793" s="4">
        <v>33.26695</v>
      </c>
      <c r="D793" s="4">
        <v>-95.81006</v>
      </c>
      <c r="E793" s="4">
        <v>86.0</v>
      </c>
      <c r="F793" s="4">
        <v>131.0</v>
      </c>
      <c r="G793" s="4">
        <v>11512.0</v>
      </c>
      <c r="H793" s="4">
        <v>3.0</v>
      </c>
      <c r="I793" s="4">
        <v>-44.4</v>
      </c>
      <c r="J793" s="4">
        <v>23042.0</v>
      </c>
    </row>
    <row r="794">
      <c r="A794" s="2">
        <v>42881.0</v>
      </c>
      <c r="B794" s="3">
        <v>0.6854861111111111</v>
      </c>
      <c r="C794" s="4">
        <v>33.26708</v>
      </c>
      <c r="D794" s="4">
        <v>-95.80781</v>
      </c>
      <c r="E794" s="4">
        <v>86.0</v>
      </c>
      <c r="F794" s="4">
        <v>124.0</v>
      </c>
      <c r="G794" s="4">
        <v>11528.0</v>
      </c>
      <c r="H794" s="4">
        <v>3.0</v>
      </c>
      <c r="I794" s="4">
        <v>-44.3</v>
      </c>
      <c r="J794" s="4">
        <v>22991.0</v>
      </c>
    </row>
    <row r="795">
      <c r="A795" s="2">
        <v>42881.0</v>
      </c>
      <c r="B795" s="3">
        <v>0.6855555555555556</v>
      </c>
      <c r="C795" s="4">
        <v>33.2672</v>
      </c>
      <c r="D795" s="4">
        <v>-95.8055</v>
      </c>
      <c r="E795" s="4">
        <v>86.0</v>
      </c>
      <c r="F795" s="4">
        <v>133.0</v>
      </c>
      <c r="G795" s="4">
        <v>11544.0</v>
      </c>
      <c r="H795" s="4">
        <v>3.0</v>
      </c>
      <c r="I795" s="4">
        <v>-44.3</v>
      </c>
      <c r="J795" s="4">
        <v>22923.0</v>
      </c>
    </row>
    <row r="796">
      <c r="A796" s="2">
        <v>42881.0</v>
      </c>
      <c r="B796" s="3">
        <v>0.685625</v>
      </c>
      <c r="C796" s="4">
        <v>33.26733</v>
      </c>
      <c r="D796" s="4">
        <v>-95.80317</v>
      </c>
      <c r="E796" s="4">
        <v>86.0</v>
      </c>
      <c r="F796" s="4">
        <v>133.0</v>
      </c>
      <c r="G796" s="4">
        <v>11557.0</v>
      </c>
      <c r="H796" s="4">
        <v>3.0</v>
      </c>
      <c r="I796" s="4">
        <v>-44.4</v>
      </c>
      <c r="J796" s="4">
        <v>22946.0</v>
      </c>
    </row>
    <row r="797">
      <c r="A797" s="2">
        <v>42881.0</v>
      </c>
      <c r="B797" s="3">
        <v>0.6856944444444445</v>
      </c>
      <c r="C797" s="4">
        <v>33.26749</v>
      </c>
      <c r="D797" s="4">
        <v>-95.80091</v>
      </c>
      <c r="E797" s="4">
        <v>85.0</v>
      </c>
      <c r="F797" s="4">
        <v>124.0</v>
      </c>
      <c r="G797" s="4">
        <v>11572.0</v>
      </c>
      <c r="H797" s="4">
        <v>3.0</v>
      </c>
      <c r="I797" s="4">
        <v>-44.5</v>
      </c>
      <c r="J797" s="4">
        <v>22900.0</v>
      </c>
    </row>
    <row r="798">
      <c r="A798" s="2">
        <v>42881.0</v>
      </c>
      <c r="B798" s="3">
        <v>0.6857638888888888</v>
      </c>
      <c r="C798" s="4">
        <v>33.26762</v>
      </c>
      <c r="D798" s="4">
        <v>-95.79862</v>
      </c>
      <c r="E798" s="4">
        <v>86.0</v>
      </c>
      <c r="F798" s="4">
        <v>133.0</v>
      </c>
      <c r="G798" s="4">
        <v>11590.0</v>
      </c>
      <c r="H798" s="4">
        <v>3.0</v>
      </c>
      <c r="I798" s="4">
        <v>-44.6</v>
      </c>
      <c r="J798" s="4">
        <v>22847.0</v>
      </c>
    </row>
    <row r="799">
      <c r="A799" s="2">
        <v>42881.0</v>
      </c>
      <c r="B799" s="3">
        <v>0.6858333333333333</v>
      </c>
      <c r="C799" s="4">
        <v>33.2678</v>
      </c>
      <c r="D799" s="4">
        <v>-95.79639</v>
      </c>
      <c r="E799" s="4">
        <v>85.0</v>
      </c>
      <c r="F799" s="4">
        <v>125.0</v>
      </c>
      <c r="G799" s="4">
        <v>11606.0</v>
      </c>
      <c r="H799" s="4">
        <v>3.0</v>
      </c>
      <c r="I799" s="4">
        <v>-44.7</v>
      </c>
      <c r="J799" s="4">
        <v>22803.0</v>
      </c>
    </row>
    <row r="800">
      <c r="A800" s="2">
        <v>42881.0</v>
      </c>
      <c r="B800" s="3">
        <v>0.6859027777777778</v>
      </c>
      <c r="C800" s="4">
        <v>33.26795</v>
      </c>
      <c r="D800" s="4">
        <v>-95.7941</v>
      </c>
      <c r="E800" s="4">
        <v>85.0</v>
      </c>
      <c r="F800" s="4">
        <v>122.0</v>
      </c>
      <c r="G800" s="4">
        <v>11622.0</v>
      </c>
      <c r="H800" s="4">
        <v>3.0</v>
      </c>
      <c r="I800" s="4">
        <v>-44.7</v>
      </c>
      <c r="J800" s="4">
        <v>22737.0</v>
      </c>
    </row>
    <row r="801">
      <c r="A801" s="2">
        <v>42881.0</v>
      </c>
      <c r="B801" s="3">
        <v>0.6859722222222222</v>
      </c>
      <c r="C801" s="4">
        <v>33.26811</v>
      </c>
      <c r="D801" s="4">
        <v>-95.79182</v>
      </c>
      <c r="E801" s="4">
        <v>85.0</v>
      </c>
      <c r="F801" s="4">
        <v>131.0</v>
      </c>
      <c r="G801" s="4">
        <v>11639.0</v>
      </c>
      <c r="H801" s="4">
        <v>3.0</v>
      </c>
      <c r="I801" s="4">
        <v>-44.7</v>
      </c>
      <c r="J801" s="4">
        <v>22674.0</v>
      </c>
    </row>
    <row r="802">
      <c r="A802" s="2">
        <v>42881.0</v>
      </c>
      <c r="B802" s="3">
        <v>0.6860416666666667</v>
      </c>
      <c r="C802" s="4">
        <v>33.26831</v>
      </c>
      <c r="D802" s="4">
        <v>-95.78958</v>
      </c>
      <c r="E802" s="4">
        <v>84.0</v>
      </c>
      <c r="F802" s="4">
        <v>124.0</v>
      </c>
      <c r="G802" s="4">
        <v>11656.0</v>
      </c>
      <c r="H802" s="4">
        <v>3.0</v>
      </c>
      <c r="I802" s="4">
        <v>-44.9</v>
      </c>
      <c r="J802" s="4">
        <v>22615.0</v>
      </c>
    </row>
    <row r="803">
      <c r="A803" s="2">
        <v>42881.0</v>
      </c>
      <c r="B803" s="3">
        <v>0.6861111111111111</v>
      </c>
      <c r="C803" s="4">
        <v>33.26845</v>
      </c>
      <c r="D803" s="4">
        <v>-95.78732</v>
      </c>
      <c r="E803" s="4">
        <v>85.0</v>
      </c>
      <c r="F803" s="4">
        <v>124.0</v>
      </c>
      <c r="G803" s="4">
        <v>11672.0</v>
      </c>
      <c r="H803" s="4">
        <v>3.0</v>
      </c>
      <c r="I803" s="4">
        <v>-45.0</v>
      </c>
      <c r="J803" s="4">
        <v>22549.0</v>
      </c>
    </row>
    <row r="804">
      <c r="A804" s="2">
        <v>42881.0</v>
      </c>
      <c r="B804" s="3">
        <v>0.6861805555555556</v>
      </c>
      <c r="C804" s="4">
        <v>33.26861</v>
      </c>
      <c r="D804" s="4">
        <v>-95.78509</v>
      </c>
      <c r="E804" s="4">
        <v>86.0</v>
      </c>
      <c r="F804" s="4">
        <v>131.0</v>
      </c>
      <c r="G804" s="4">
        <v>11690.0</v>
      </c>
      <c r="H804" s="4">
        <v>3.0</v>
      </c>
      <c r="I804" s="4">
        <v>-45.1</v>
      </c>
      <c r="J804" s="4">
        <v>22403.0</v>
      </c>
    </row>
    <row r="805">
      <c r="A805" s="2">
        <v>42881.0</v>
      </c>
      <c r="B805" s="3">
        <v>0.68625</v>
      </c>
      <c r="C805" s="4">
        <v>33.2688</v>
      </c>
      <c r="D805" s="4">
        <v>-95.78282</v>
      </c>
      <c r="E805" s="4">
        <v>86.0</v>
      </c>
      <c r="F805" s="4">
        <v>125.0</v>
      </c>
      <c r="G805" s="4">
        <v>11707.0</v>
      </c>
      <c r="H805" s="4">
        <v>3.0</v>
      </c>
      <c r="I805" s="4">
        <v>-45.3</v>
      </c>
      <c r="J805" s="4">
        <v>22375.0</v>
      </c>
    </row>
    <row r="806">
      <c r="A806" s="2">
        <v>42881.0</v>
      </c>
      <c r="B806" s="3">
        <v>0.6863194444444445</v>
      </c>
      <c r="C806" s="4">
        <v>33.26895</v>
      </c>
      <c r="D806" s="4">
        <v>-95.78102</v>
      </c>
      <c r="E806" s="4">
        <v>83.0</v>
      </c>
      <c r="F806" s="4">
        <v>125.0</v>
      </c>
      <c r="G806" s="4">
        <v>11725.0</v>
      </c>
      <c r="H806" s="4">
        <v>3.0</v>
      </c>
      <c r="I806" s="4">
        <v>-45.4</v>
      </c>
      <c r="J806" s="4">
        <v>22378.0</v>
      </c>
    </row>
    <row r="807">
      <c r="A807" s="2">
        <v>42881.0</v>
      </c>
      <c r="B807" s="3">
        <v>0.6863888888888889</v>
      </c>
      <c r="C807" s="4">
        <v>33.26913</v>
      </c>
      <c r="D807" s="4">
        <v>-95.77842</v>
      </c>
      <c r="E807" s="4">
        <v>86.0</v>
      </c>
      <c r="F807" s="4">
        <v>124.0</v>
      </c>
      <c r="G807" s="4">
        <v>11742.0</v>
      </c>
      <c r="H807" s="4">
        <v>3.0</v>
      </c>
      <c r="I807" s="4">
        <v>-45.4</v>
      </c>
      <c r="J807" s="4">
        <v>22313.0</v>
      </c>
    </row>
    <row r="808">
      <c r="A808" s="2">
        <v>42881.0</v>
      </c>
      <c r="B808" s="3">
        <v>0.6864583333333333</v>
      </c>
      <c r="C808" s="4">
        <v>33.26933</v>
      </c>
      <c r="D808" s="4">
        <v>-95.77628</v>
      </c>
      <c r="E808" s="4">
        <v>82.0</v>
      </c>
      <c r="F808" s="4">
        <v>120.0</v>
      </c>
      <c r="G808" s="4">
        <v>11759.0</v>
      </c>
      <c r="H808" s="4">
        <v>3.0</v>
      </c>
      <c r="I808" s="4">
        <v>-45.6</v>
      </c>
      <c r="J808" s="4">
        <v>22259.0</v>
      </c>
    </row>
    <row r="809">
      <c r="A809" s="2">
        <v>42881.0</v>
      </c>
      <c r="B809" s="3">
        <v>0.6865277777777777</v>
      </c>
      <c r="C809" s="4">
        <v>33.26951</v>
      </c>
      <c r="D809" s="4">
        <v>-95.77406</v>
      </c>
      <c r="E809" s="4">
        <v>85.0</v>
      </c>
      <c r="F809" s="4">
        <v>125.0</v>
      </c>
      <c r="G809" s="4">
        <v>11776.0</v>
      </c>
      <c r="H809" s="4">
        <v>3.0</v>
      </c>
      <c r="I809" s="4">
        <v>-45.6</v>
      </c>
      <c r="J809" s="4">
        <v>22210.0</v>
      </c>
    </row>
    <row r="810">
      <c r="A810" s="2">
        <v>42881.0</v>
      </c>
      <c r="B810" s="3">
        <v>0.6865972222222222</v>
      </c>
      <c r="C810" s="4">
        <v>33.26969</v>
      </c>
      <c r="D810" s="4">
        <v>-95.77191</v>
      </c>
      <c r="E810" s="4">
        <v>84.0</v>
      </c>
      <c r="F810" s="4">
        <v>118.0</v>
      </c>
      <c r="G810" s="4">
        <v>11792.0</v>
      </c>
      <c r="H810" s="4">
        <v>3.0</v>
      </c>
      <c r="I810" s="4">
        <v>-45.6</v>
      </c>
      <c r="J810" s="4">
        <v>22101.0</v>
      </c>
    </row>
    <row r="811">
      <c r="A811" s="2">
        <v>42881.0</v>
      </c>
      <c r="B811" s="3">
        <v>0.6866666666666666</v>
      </c>
      <c r="C811" s="4">
        <v>33.26985</v>
      </c>
      <c r="D811" s="4">
        <v>-95.76968</v>
      </c>
      <c r="E811" s="4">
        <v>85.0</v>
      </c>
      <c r="F811" s="4">
        <v>127.0</v>
      </c>
      <c r="G811" s="4">
        <v>11810.0</v>
      </c>
      <c r="H811" s="4">
        <v>3.0</v>
      </c>
      <c r="I811" s="4">
        <v>-45.8</v>
      </c>
      <c r="J811" s="4">
        <v>22014.0</v>
      </c>
    </row>
    <row r="812">
      <c r="A812" s="2">
        <v>42881.0</v>
      </c>
      <c r="B812" s="3">
        <v>0.6867361111111111</v>
      </c>
      <c r="C812" s="4">
        <v>33.27004</v>
      </c>
      <c r="D812" s="4">
        <v>-95.76753</v>
      </c>
      <c r="E812" s="4">
        <v>84.0</v>
      </c>
      <c r="F812" s="4">
        <v>122.0</v>
      </c>
      <c r="G812" s="4">
        <v>11828.0</v>
      </c>
      <c r="H812" s="4">
        <v>3.0</v>
      </c>
      <c r="I812" s="4">
        <v>-45.8</v>
      </c>
      <c r="J812" s="4">
        <v>21961.0</v>
      </c>
    </row>
    <row r="813">
      <c r="A813" s="2">
        <v>42881.0</v>
      </c>
      <c r="B813" s="3">
        <v>0.6868055555555556</v>
      </c>
      <c r="C813" s="4">
        <v>33.27022</v>
      </c>
      <c r="D813" s="4">
        <v>-95.7653</v>
      </c>
      <c r="E813" s="4">
        <v>83.0</v>
      </c>
      <c r="F813" s="4">
        <v>122.0</v>
      </c>
      <c r="G813" s="4">
        <v>11844.0</v>
      </c>
      <c r="H813" s="4">
        <v>3.0</v>
      </c>
      <c r="I813" s="4">
        <v>-45.8</v>
      </c>
      <c r="J813" s="4">
        <v>21894.0</v>
      </c>
    </row>
    <row r="814">
      <c r="A814" s="2">
        <v>42881.0</v>
      </c>
      <c r="B814" s="3">
        <v>0.686875</v>
      </c>
      <c r="C814" s="4">
        <v>33.27043</v>
      </c>
      <c r="D814" s="4">
        <v>-95.76309</v>
      </c>
      <c r="E814" s="4">
        <v>84.0</v>
      </c>
      <c r="F814" s="4">
        <v>129.0</v>
      </c>
      <c r="G814" s="4">
        <v>11861.0</v>
      </c>
      <c r="H814" s="4">
        <v>3.0</v>
      </c>
      <c r="I814" s="4">
        <v>-45.9</v>
      </c>
      <c r="J814" s="4">
        <v>21811.0</v>
      </c>
    </row>
    <row r="815">
      <c r="A815" s="2">
        <v>42881.0</v>
      </c>
      <c r="B815" s="3">
        <v>0.6869444444444445</v>
      </c>
      <c r="C815" s="4">
        <v>33.2706</v>
      </c>
      <c r="D815" s="4">
        <v>-95.76129</v>
      </c>
      <c r="E815" s="4">
        <v>83.0</v>
      </c>
      <c r="F815" s="4">
        <v>120.0</v>
      </c>
      <c r="G815" s="4">
        <v>11878.0</v>
      </c>
      <c r="H815" s="4">
        <v>3.0</v>
      </c>
      <c r="I815" s="4">
        <v>-46.0</v>
      </c>
      <c r="J815" s="4">
        <v>21825.0</v>
      </c>
    </row>
    <row r="816">
      <c r="A816" s="2">
        <v>42881.0</v>
      </c>
      <c r="B816" s="3">
        <v>0.6870138888888889</v>
      </c>
      <c r="C816" s="4">
        <v>33.27084</v>
      </c>
      <c r="D816" s="4">
        <v>-95.75867</v>
      </c>
      <c r="E816" s="4">
        <v>84.0</v>
      </c>
      <c r="F816" s="4">
        <v>124.0</v>
      </c>
      <c r="G816" s="4">
        <v>11894.0</v>
      </c>
      <c r="H816" s="4">
        <v>3.0</v>
      </c>
      <c r="I816" s="4">
        <v>-46.1</v>
      </c>
      <c r="J816" s="4">
        <v>21774.0</v>
      </c>
    </row>
    <row r="817">
      <c r="A817" s="2">
        <v>42881.0</v>
      </c>
      <c r="B817" s="3">
        <v>0.6870833333333334</v>
      </c>
      <c r="C817" s="4">
        <v>33.271</v>
      </c>
      <c r="D817" s="4">
        <v>-95.75682</v>
      </c>
      <c r="E817" s="4">
        <v>84.0</v>
      </c>
      <c r="F817" s="4">
        <v>131.0</v>
      </c>
      <c r="G817" s="4">
        <v>11908.0</v>
      </c>
      <c r="H817" s="4">
        <v>3.0</v>
      </c>
      <c r="I817" s="4">
        <v>-46.3</v>
      </c>
      <c r="J817" s="4">
        <v>21747.0</v>
      </c>
    </row>
    <row r="818">
      <c r="A818" s="2">
        <v>42881.0</v>
      </c>
      <c r="B818" s="3">
        <v>0.6871527777777777</v>
      </c>
      <c r="C818" s="4">
        <v>33.2712</v>
      </c>
      <c r="D818" s="4">
        <v>-95.75425</v>
      </c>
      <c r="E818" s="4">
        <v>85.0</v>
      </c>
      <c r="F818" s="4">
        <v>122.0</v>
      </c>
      <c r="G818" s="4">
        <v>11928.0</v>
      </c>
      <c r="H818" s="4">
        <v>3.0</v>
      </c>
      <c r="I818" s="4">
        <v>-46.7</v>
      </c>
      <c r="J818" s="4">
        <v>21702.0</v>
      </c>
    </row>
    <row r="819">
      <c r="A819" s="2">
        <v>42881.0</v>
      </c>
      <c r="B819" s="3">
        <v>0.6872222222222222</v>
      </c>
      <c r="C819" s="4">
        <v>33.2714</v>
      </c>
      <c r="D819" s="4">
        <v>-95.75198</v>
      </c>
      <c r="E819" s="4">
        <v>84.0</v>
      </c>
      <c r="F819" s="4">
        <v>127.0</v>
      </c>
      <c r="G819" s="4">
        <v>11946.0</v>
      </c>
      <c r="H819" s="4">
        <v>3.0</v>
      </c>
      <c r="I819" s="4">
        <v>-46.8</v>
      </c>
      <c r="J819" s="4">
        <v>21633.0</v>
      </c>
    </row>
    <row r="820">
      <c r="A820" s="2">
        <v>42881.0</v>
      </c>
      <c r="B820" s="3">
        <v>0.6872916666666666</v>
      </c>
      <c r="C820" s="4">
        <v>33.27156</v>
      </c>
      <c r="D820" s="4">
        <v>-95.74979</v>
      </c>
      <c r="E820" s="4">
        <v>85.0</v>
      </c>
      <c r="F820" s="4">
        <v>118.0</v>
      </c>
      <c r="G820" s="4">
        <v>11962.0</v>
      </c>
      <c r="H820" s="4">
        <v>3.0</v>
      </c>
      <c r="I820" s="4">
        <v>-46.9</v>
      </c>
      <c r="J820" s="4">
        <v>21574.0</v>
      </c>
    </row>
    <row r="821">
      <c r="A821" s="2">
        <v>42881.0</v>
      </c>
      <c r="B821" s="3">
        <v>0.6873611111111111</v>
      </c>
      <c r="C821" s="4">
        <v>33.27174</v>
      </c>
      <c r="D821" s="4">
        <v>-95.748</v>
      </c>
      <c r="E821" s="4">
        <v>84.0</v>
      </c>
      <c r="F821" s="4">
        <v>124.0</v>
      </c>
      <c r="G821" s="4">
        <v>11979.0</v>
      </c>
      <c r="H821" s="4">
        <v>3.0</v>
      </c>
      <c r="I821" s="4">
        <v>-47.1</v>
      </c>
      <c r="J821" s="4">
        <v>21513.0</v>
      </c>
    </row>
    <row r="822">
      <c r="A822" s="2">
        <v>42881.0</v>
      </c>
      <c r="B822" s="3">
        <v>0.6874305555555555</v>
      </c>
      <c r="C822" s="4">
        <v>33.27193</v>
      </c>
      <c r="D822" s="4">
        <v>-95.74538</v>
      </c>
      <c r="E822" s="4">
        <v>86.0</v>
      </c>
      <c r="F822" s="4">
        <v>125.0</v>
      </c>
      <c r="G822" s="4">
        <v>11996.0</v>
      </c>
      <c r="H822" s="4">
        <v>3.0</v>
      </c>
      <c r="I822" s="4">
        <v>-47.1</v>
      </c>
      <c r="J822" s="4">
        <v>21466.0</v>
      </c>
    </row>
    <row r="823">
      <c r="A823" s="2">
        <v>42881.0</v>
      </c>
      <c r="B823" s="3">
        <v>0.6875</v>
      </c>
      <c r="C823" s="4">
        <v>33.27211</v>
      </c>
      <c r="D823" s="4">
        <v>-95.74321</v>
      </c>
      <c r="E823" s="4">
        <v>83.0</v>
      </c>
      <c r="F823" s="4">
        <v>124.0</v>
      </c>
      <c r="G823" s="4">
        <v>12013.0</v>
      </c>
      <c r="H823" s="4">
        <v>3.0</v>
      </c>
      <c r="I823" s="4">
        <v>-47.3</v>
      </c>
      <c r="J823" s="4">
        <v>21403.0</v>
      </c>
    </row>
    <row r="824">
      <c r="A824" s="2">
        <v>42881.0</v>
      </c>
      <c r="B824" s="3">
        <v>0.6875694444444445</v>
      </c>
      <c r="C824" s="4">
        <v>33.27228</v>
      </c>
      <c r="D824" s="4">
        <v>-95.74094</v>
      </c>
      <c r="E824" s="4">
        <v>84.0</v>
      </c>
      <c r="F824" s="4">
        <v>125.0</v>
      </c>
      <c r="G824" s="4">
        <v>12029.0</v>
      </c>
      <c r="H824" s="4">
        <v>3.0</v>
      </c>
      <c r="I824" s="4">
        <v>-47.5</v>
      </c>
      <c r="J824" s="4">
        <v>21264.0</v>
      </c>
    </row>
    <row r="825">
      <c r="A825" s="2">
        <v>42881.0</v>
      </c>
      <c r="B825" s="3">
        <v>0.6876388888888889</v>
      </c>
      <c r="C825" s="4">
        <v>33.27242</v>
      </c>
      <c r="D825" s="4">
        <v>-95.73877</v>
      </c>
      <c r="E825" s="4">
        <v>85.0</v>
      </c>
      <c r="F825" s="4">
        <v>124.0</v>
      </c>
      <c r="G825" s="4">
        <v>12046.0</v>
      </c>
      <c r="H825" s="4">
        <v>3.0</v>
      </c>
      <c r="I825" s="4">
        <v>-47.5</v>
      </c>
      <c r="J825" s="4">
        <v>21235.0</v>
      </c>
    </row>
    <row r="826">
      <c r="A826" s="2">
        <v>42881.0</v>
      </c>
      <c r="B826" s="3">
        <v>0.6877083333333334</v>
      </c>
      <c r="C826" s="4">
        <v>33.27258</v>
      </c>
      <c r="D826" s="4">
        <v>-95.73657</v>
      </c>
      <c r="E826" s="4">
        <v>86.0</v>
      </c>
      <c r="F826" s="4">
        <v>118.0</v>
      </c>
      <c r="G826" s="4">
        <v>12063.0</v>
      </c>
      <c r="H826" s="4">
        <v>3.0</v>
      </c>
      <c r="I826" s="4">
        <v>-47.5</v>
      </c>
      <c r="J826" s="4">
        <v>21175.0</v>
      </c>
    </row>
    <row r="827">
      <c r="A827" s="2">
        <v>42881.0</v>
      </c>
      <c r="B827" s="3">
        <v>0.6877777777777778</v>
      </c>
      <c r="C827" s="4">
        <v>33.27272</v>
      </c>
      <c r="D827" s="4">
        <v>-95.73436</v>
      </c>
      <c r="E827" s="4">
        <v>86.0</v>
      </c>
      <c r="F827" s="4">
        <v>125.0</v>
      </c>
      <c r="G827" s="4">
        <v>12079.0</v>
      </c>
      <c r="H827" s="4">
        <v>3.0</v>
      </c>
      <c r="I827" s="4">
        <v>-47.5</v>
      </c>
      <c r="J827" s="4">
        <v>21119.0</v>
      </c>
    </row>
    <row r="828">
      <c r="A828" s="2">
        <v>42881.0</v>
      </c>
      <c r="B828" s="3">
        <v>0.6878472222222223</v>
      </c>
      <c r="C828" s="4">
        <v>33.27291</v>
      </c>
      <c r="D828" s="4">
        <v>-95.7322</v>
      </c>
      <c r="E828" s="4">
        <v>83.0</v>
      </c>
      <c r="F828" s="4">
        <v>122.0</v>
      </c>
      <c r="G828" s="4">
        <v>12097.0</v>
      </c>
      <c r="H828" s="4">
        <v>3.0</v>
      </c>
      <c r="I828" s="4">
        <v>-47.5</v>
      </c>
      <c r="J828" s="4">
        <v>21065.0</v>
      </c>
    </row>
    <row r="829">
      <c r="A829" s="2">
        <v>42881.0</v>
      </c>
      <c r="B829" s="3">
        <v>0.6879166666666666</v>
      </c>
      <c r="C829" s="4">
        <v>33.27309</v>
      </c>
      <c r="D829" s="4">
        <v>-95.72998</v>
      </c>
      <c r="E829" s="4">
        <v>84.0</v>
      </c>
      <c r="F829" s="4">
        <v>124.0</v>
      </c>
      <c r="G829" s="4">
        <v>12114.0</v>
      </c>
      <c r="H829" s="4">
        <v>3.0</v>
      </c>
      <c r="I829" s="4">
        <v>-47.5</v>
      </c>
      <c r="J829" s="4">
        <v>21010.0</v>
      </c>
    </row>
    <row r="830">
      <c r="A830" s="2">
        <v>42881.0</v>
      </c>
      <c r="B830" s="3">
        <v>0.6879861111111111</v>
      </c>
      <c r="C830" s="4">
        <v>33.27332</v>
      </c>
      <c r="D830" s="4">
        <v>-95.72779</v>
      </c>
      <c r="E830" s="4">
        <v>83.0</v>
      </c>
      <c r="F830" s="4">
        <v>127.0</v>
      </c>
      <c r="G830" s="4">
        <v>12129.0</v>
      </c>
      <c r="H830" s="4">
        <v>3.0</v>
      </c>
      <c r="I830" s="4">
        <v>-47.5</v>
      </c>
      <c r="J830" s="4">
        <v>20917.0</v>
      </c>
    </row>
    <row r="831">
      <c r="A831" s="2">
        <v>42881.0</v>
      </c>
      <c r="B831" s="3">
        <v>0.6880555555555555</v>
      </c>
      <c r="C831" s="4">
        <v>33.27351</v>
      </c>
      <c r="D831" s="4">
        <v>-95.72565</v>
      </c>
      <c r="E831" s="4">
        <v>84.0</v>
      </c>
      <c r="F831" s="4">
        <v>118.0</v>
      </c>
      <c r="G831" s="4">
        <v>12145.0</v>
      </c>
      <c r="H831" s="4">
        <v>3.0</v>
      </c>
      <c r="I831" s="4">
        <v>-47.6</v>
      </c>
      <c r="J831" s="4">
        <v>20905.0</v>
      </c>
    </row>
    <row r="832">
      <c r="A832" s="2">
        <v>42881.0</v>
      </c>
      <c r="B832" s="3">
        <v>0.688125</v>
      </c>
      <c r="C832" s="4">
        <v>33.27371</v>
      </c>
      <c r="D832" s="4">
        <v>-95.72345</v>
      </c>
      <c r="E832" s="4">
        <v>85.0</v>
      </c>
      <c r="F832" s="4">
        <v>124.0</v>
      </c>
      <c r="G832" s="4">
        <v>12162.0</v>
      </c>
      <c r="H832" s="4">
        <v>3.0</v>
      </c>
      <c r="I832" s="4">
        <v>-47.7</v>
      </c>
      <c r="J832" s="4">
        <v>20906.0</v>
      </c>
    </row>
    <row r="833">
      <c r="A833" s="2">
        <v>42881.0</v>
      </c>
      <c r="B833" s="3">
        <v>0.6881944444444444</v>
      </c>
      <c r="C833" s="4">
        <v>33.27387</v>
      </c>
      <c r="D833" s="4">
        <v>-95.72135</v>
      </c>
      <c r="E833" s="4">
        <v>85.0</v>
      </c>
      <c r="F833" s="4">
        <v>120.0</v>
      </c>
      <c r="G833" s="4">
        <v>12177.0</v>
      </c>
      <c r="H833" s="4">
        <v>3.0</v>
      </c>
      <c r="I833" s="4">
        <v>-48.1</v>
      </c>
      <c r="J833" s="4">
        <v>20871.0</v>
      </c>
    </row>
    <row r="834">
      <c r="A834" s="2">
        <v>42881.0</v>
      </c>
      <c r="B834" s="3">
        <v>0.6882638888888889</v>
      </c>
      <c r="C834" s="4">
        <v>33.27409</v>
      </c>
      <c r="D834" s="4">
        <v>-95.71916</v>
      </c>
      <c r="E834" s="4">
        <v>84.0</v>
      </c>
      <c r="F834" s="4">
        <v>122.0</v>
      </c>
      <c r="G834" s="4">
        <v>12192.0</v>
      </c>
      <c r="H834" s="4">
        <v>3.0</v>
      </c>
      <c r="I834" s="4">
        <v>-48.2</v>
      </c>
      <c r="J834" s="4">
        <v>20827.0</v>
      </c>
    </row>
    <row r="835">
      <c r="A835" s="2">
        <v>42881.0</v>
      </c>
      <c r="B835" s="3">
        <v>0.6883333333333334</v>
      </c>
      <c r="C835" s="4">
        <v>33.27426</v>
      </c>
      <c r="D835" s="4">
        <v>-95.71702</v>
      </c>
      <c r="E835" s="4">
        <v>84.0</v>
      </c>
      <c r="F835" s="4">
        <v>125.0</v>
      </c>
      <c r="G835" s="4">
        <v>12209.0</v>
      </c>
      <c r="H835" s="4">
        <v>3.0</v>
      </c>
      <c r="I835" s="4">
        <v>-48.4</v>
      </c>
      <c r="J835" s="4">
        <v>20760.0</v>
      </c>
    </row>
    <row r="836">
      <c r="A836" s="2">
        <v>42881.0</v>
      </c>
      <c r="B836" s="3">
        <v>0.6884027777777778</v>
      </c>
      <c r="C836" s="4">
        <v>33.27442</v>
      </c>
      <c r="D836" s="4">
        <v>-95.71477</v>
      </c>
      <c r="E836" s="4">
        <v>86.0</v>
      </c>
      <c r="F836" s="4">
        <v>127.0</v>
      </c>
      <c r="G836" s="4">
        <v>12227.0</v>
      </c>
      <c r="H836" s="4">
        <v>3.0</v>
      </c>
      <c r="I836" s="4">
        <v>-48.5</v>
      </c>
      <c r="J836" s="4">
        <v>20692.0</v>
      </c>
    </row>
    <row r="837">
      <c r="A837" s="2">
        <v>42881.0</v>
      </c>
      <c r="B837" s="3">
        <v>0.6884722222222223</v>
      </c>
      <c r="C837" s="4">
        <v>33.27458</v>
      </c>
      <c r="D837" s="4">
        <v>-95.71259</v>
      </c>
      <c r="E837" s="4">
        <v>82.0</v>
      </c>
      <c r="F837" s="4">
        <v>122.0</v>
      </c>
      <c r="G837" s="4">
        <v>12248.0</v>
      </c>
      <c r="H837" s="4">
        <v>3.0</v>
      </c>
      <c r="I837" s="4">
        <v>-48.5</v>
      </c>
      <c r="J837" s="4">
        <v>20639.0</v>
      </c>
    </row>
    <row r="838">
      <c r="A838" s="2">
        <v>42881.0</v>
      </c>
      <c r="B838" s="3">
        <v>0.6885416666666667</v>
      </c>
      <c r="C838" s="4">
        <v>33.27476</v>
      </c>
      <c r="D838" s="4">
        <v>-95.7104</v>
      </c>
      <c r="E838" s="4">
        <v>85.0</v>
      </c>
      <c r="F838" s="4">
        <v>124.0</v>
      </c>
      <c r="G838" s="4">
        <v>12263.0</v>
      </c>
      <c r="H838" s="4">
        <v>3.0</v>
      </c>
      <c r="I838" s="4">
        <v>-48.6</v>
      </c>
      <c r="J838" s="4">
        <v>20592.0</v>
      </c>
    </row>
    <row r="839">
      <c r="A839" s="2">
        <v>42881.0</v>
      </c>
      <c r="B839" s="3">
        <v>0.6886111111111111</v>
      </c>
      <c r="C839" s="4">
        <v>33.27487</v>
      </c>
      <c r="D839" s="4">
        <v>-95.70831</v>
      </c>
      <c r="E839" s="4">
        <v>88.0</v>
      </c>
      <c r="F839" s="4">
        <v>112.0</v>
      </c>
      <c r="G839" s="4">
        <v>12282.0</v>
      </c>
      <c r="H839" s="4">
        <v>3.0</v>
      </c>
      <c r="I839" s="4">
        <v>-48.9</v>
      </c>
      <c r="J839" s="4">
        <v>20535.0</v>
      </c>
    </row>
    <row r="840">
      <c r="A840" s="2">
        <v>42881.0</v>
      </c>
      <c r="B840" s="3">
        <v>0.6886805555555555</v>
      </c>
      <c r="C840" s="4">
        <v>33.27499</v>
      </c>
      <c r="D840" s="4">
        <v>-95.7062</v>
      </c>
      <c r="E840" s="4">
        <v>87.0</v>
      </c>
      <c r="F840" s="4">
        <v>122.0</v>
      </c>
      <c r="G840" s="4">
        <v>12299.0</v>
      </c>
      <c r="H840" s="4">
        <v>3.0</v>
      </c>
      <c r="I840" s="4">
        <v>-49.1</v>
      </c>
      <c r="J840" s="4">
        <v>20487.0</v>
      </c>
    </row>
    <row r="841">
      <c r="A841" s="2">
        <v>42881.0</v>
      </c>
      <c r="B841" s="3">
        <v>0.68875</v>
      </c>
      <c r="C841" s="4">
        <v>33.27508</v>
      </c>
      <c r="D841" s="4">
        <v>-95.70444</v>
      </c>
      <c r="E841" s="4">
        <v>87.0</v>
      </c>
      <c r="F841" s="4">
        <v>112.0</v>
      </c>
      <c r="G841" s="4">
        <v>12316.0</v>
      </c>
      <c r="H841" s="4">
        <v>3.0</v>
      </c>
      <c r="I841" s="4">
        <v>-49.5</v>
      </c>
      <c r="J841" s="4">
        <v>20395.0</v>
      </c>
    </row>
    <row r="842">
      <c r="A842" s="2">
        <v>42881.0</v>
      </c>
      <c r="B842" s="3">
        <v>0.6888194444444444</v>
      </c>
      <c r="C842" s="4">
        <v>33.27516</v>
      </c>
      <c r="D842" s="4">
        <v>-95.70193</v>
      </c>
      <c r="E842" s="4">
        <v>89.0</v>
      </c>
      <c r="F842" s="4">
        <v>122.0</v>
      </c>
      <c r="G842" s="4">
        <v>12332.0</v>
      </c>
      <c r="H842" s="4">
        <v>3.0</v>
      </c>
      <c r="I842" s="4">
        <v>-49.8</v>
      </c>
      <c r="J842" s="4">
        <v>20378.0</v>
      </c>
    </row>
    <row r="843">
      <c r="A843" s="2">
        <v>42881.0</v>
      </c>
      <c r="B843" s="3">
        <v>0.6888888888888889</v>
      </c>
      <c r="C843" s="4">
        <v>33.2752</v>
      </c>
      <c r="D843" s="4">
        <v>-95.70019</v>
      </c>
      <c r="E843" s="4">
        <v>87.0</v>
      </c>
      <c r="F843" s="4">
        <v>114.0</v>
      </c>
      <c r="G843" s="4">
        <v>12345.0</v>
      </c>
      <c r="H843" s="4">
        <v>3.0</v>
      </c>
      <c r="I843" s="4">
        <v>-50.3</v>
      </c>
      <c r="J843" s="4">
        <v>20343.0</v>
      </c>
    </row>
    <row r="844">
      <c r="A844" s="2">
        <v>42881.0</v>
      </c>
      <c r="B844" s="3">
        <v>0.6889583333333333</v>
      </c>
      <c r="C844" s="4">
        <v>33.27533</v>
      </c>
      <c r="D844" s="4">
        <v>-95.69772</v>
      </c>
      <c r="E844" s="4">
        <v>87.0</v>
      </c>
      <c r="F844" s="4">
        <v>118.0</v>
      </c>
      <c r="G844" s="4">
        <v>12362.0</v>
      </c>
      <c r="H844" s="4">
        <v>3.0</v>
      </c>
      <c r="I844" s="4">
        <v>-50.4</v>
      </c>
      <c r="J844" s="4">
        <v>20292.0</v>
      </c>
    </row>
    <row r="845">
      <c r="A845" s="2">
        <v>42881.0</v>
      </c>
      <c r="B845" s="3">
        <v>0.6890277777777778</v>
      </c>
      <c r="C845" s="4">
        <v>33.27537</v>
      </c>
      <c r="D845" s="4">
        <v>-95.69558</v>
      </c>
      <c r="E845" s="4">
        <v>87.0</v>
      </c>
      <c r="F845" s="4">
        <v>120.0</v>
      </c>
      <c r="G845" s="4">
        <v>12379.0</v>
      </c>
      <c r="H845" s="4">
        <v>3.0</v>
      </c>
      <c r="I845" s="4">
        <v>-50.3</v>
      </c>
      <c r="J845" s="4">
        <v>20236.0</v>
      </c>
    </row>
    <row r="846">
      <c r="A846" s="2">
        <v>42881.0</v>
      </c>
      <c r="B846" s="3">
        <v>0.6890972222222222</v>
      </c>
      <c r="C846" s="4">
        <v>33.27543</v>
      </c>
      <c r="D846" s="4">
        <v>-95.69337</v>
      </c>
      <c r="E846" s="4">
        <v>89.0</v>
      </c>
      <c r="F846" s="4">
        <v>122.0</v>
      </c>
      <c r="G846" s="4">
        <v>12394.0</v>
      </c>
      <c r="H846" s="4">
        <v>3.0</v>
      </c>
      <c r="I846" s="4">
        <v>-50.4</v>
      </c>
      <c r="J846" s="4">
        <v>20185.0</v>
      </c>
    </row>
    <row r="847">
      <c r="A847" s="2">
        <v>42881.0</v>
      </c>
      <c r="B847" s="3">
        <v>0.6891666666666667</v>
      </c>
      <c r="C847" s="4">
        <v>33.27547</v>
      </c>
      <c r="D847" s="4">
        <v>-95.69116</v>
      </c>
      <c r="E847" s="4">
        <v>87.0</v>
      </c>
      <c r="F847" s="4">
        <v>122.0</v>
      </c>
      <c r="G847" s="4">
        <v>12412.0</v>
      </c>
      <c r="H847" s="4">
        <v>3.0</v>
      </c>
      <c r="I847" s="4">
        <v>-50.6</v>
      </c>
      <c r="J847" s="4">
        <v>20133.0</v>
      </c>
    </row>
    <row r="848">
      <c r="A848" s="2">
        <v>42881.0</v>
      </c>
      <c r="B848" s="3">
        <v>0.6892361111111112</v>
      </c>
      <c r="C848" s="4">
        <v>33.27549</v>
      </c>
      <c r="D848" s="4">
        <v>-95.68894</v>
      </c>
      <c r="E848" s="4">
        <v>92.0</v>
      </c>
      <c r="F848" s="4">
        <v>125.0</v>
      </c>
      <c r="G848" s="4">
        <v>12428.0</v>
      </c>
      <c r="H848" s="4">
        <v>3.0</v>
      </c>
      <c r="I848" s="4">
        <v>-50.7</v>
      </c>
      <c r="J848" s="4">
        <v>20018.0</v>
      </c>
    </row>
    <row r="849">
      <c r="A849" s="2">
        <v>42881.0</v>
      </c>
      <c r="B849" s="3">
        <v>0.6893055555555555</v>
      </c>
      <c r="C849" s="4">
        <v>33.27551</v>
      </c>
      <c r="D849" s="4">
        <v>-95.68708</v>
      </c>
      <c r="E849" s="4">
        <v>87.0</v>
      </c>
      <c r="F849" s="4">
        <v>124.0</v>
      </c>
      <c r="G849" s="4">
        <v>12444.0</v>
      </c>
      <c r="H849" s="4">
        <v>3.0</v>
      </c>
      <c r="I849" s="4">
        <v>-50.6</v>
      </c>
      <c r="J849" s="4">
        <v>19955.0</v>
      </c>
    </row>
    <row r="850">
      <c r="A850" s="2">
        <v>42881.0</v>
      </c>
      <c r="B850" s="3">
        <v>0.689375</v>
      </c>
      <c r="C850" s="4">
        <v>33.27551</v>
      </c>
      <c r="D850" s="4">
        <v>-95.6845</v>
      </c>
      <c r="E850" s="4">
        <v>91.0</v>
      </c>
      <c r="F850" s="4">
        <v>124.0</v>
      </c>
      <c r="G850" s="4">
        <v>12460.0</v>
      </c>
      <c r="H850" s="4">
        <v>3.0</v>
      </c>
      <c r="I850" s="4">
        <v>-50.5</v>
      </c>
      <c r="J850" s="4">
        <v>19886.0</v>
      </c>
    </row>
    <row r="851">
      <c r="A851" s="2">
        <v>42881.0</v>
      </c>
      <c r="B851" s="3">
        <v>0.6894444444444444</v>
      </c>
      <c r="C851" s="4">
        <v>33.27557</v>
      </c>
      <c r="D851" s="4">
        <v>-95.68226</v>
      </c>
      <c r="E851" s="4">
        <v>89.0</v>
      </c>
      <c r="F851" s="4">
        <v>124.0</v>
      </c>
      <c r="G851" s="4">
        <v>12476.0</v>
      </c>
      <c r="H851" s="4">
        <v>3.0</v>
      </c>
      <c r="I851" s="4">
        <v>-50.5</v>
      </c>
      <c r="J851" s="4">
        <v>19852.0</v>
      </c>
    </row>
    <row r="852">
      <c r="A852" s="2">
        <v>42881.0</v>
      </c>
      <c r="B852" s="3">
        <v>0.6895138888888889</v>
      </c>
      <c r="C852" s="4">
        <v>33.27559</v>
      </c>
      <c r="D852" s="4">
        <v>-95.68011</v>
      </c>
      <c r="E852" s="4">
        <v>89.0</v>
      </c>
      <c r="F852" s="4">
        <v>124.0</v>
      </c>
      <c r="G852" s="4">
        <v>12492.0</v>
      </c>
      <c r="H852" s="4">
        <v>3.0</v>
      </c>
      <c r="I852" s="4">
        <v>-50.4</v>
      </c>
      <c r="J852" s="4">
        <v>19823.0</v>
      </c>
    </row>
    <row r="853">
      <c r="A853" s="2">
        <v>42881.0</v>
      </c>
      <c r="B853" s="3">
        <v>0.6895833333333333</v>
      </c>
      <c r="C853" s="4">
        <v>33.27565</v>
      </c>
      <c r="D853" s="4">
        <v>-95.67788</v>
      </c>
      <c r="E853" s="4">
        <v>89.0</v>
      </c>
      <c r="F853" s="4">
        <v>120.0</v>
      </c>
      <c r="G853" s="4">
        <v>12507.0</v>
      </c>
      <c r="H853" s="4">
        <v>3.0</v>
      </c>
      <c r="I853" s="4">
        <v>-50.3</v>
      </c>
      <c r="J853" s="4">
        <v>19768.0</v>
      </c>
    </row>
    <row r="854">
      <c r="A854" s="2">
        <v>42881.0</v>
      </c>
      <c r="B854" s="3">
        <v>0.6896527777777778</v>
      </c>
      <c r="C854" s="4">
        <v>33.2757</v>
      </c>
      <c r="D854" s="4">
        <v>-95.67567</v>
      </c>
      <c r="E854" s="4">
        <v>87.0</v>
      </c>
      <c r="F854" s="4">
        <v>127.0</v>
      </c>
      <c r="G854" s="4">
        <v>12523.0</v>
      </c>
      <c r="H854" s="4">
        <v>3.0</v>
      </c>
      <c r="I854" s="4">
        <v>-50.4</v>
      </c>
      <c r="J854" s="4">
        <v>19761.0</v>
      </c>
    </row>
    <row r="855">
      <c r="A855" s="2">
        <v>42881.0</v>
      </c>
      <c r="B855" s="3">
        <v>0.6897222222222222</v>
      </c>
      <c r="C855" s="4">
        <v>33.27576</v>
      </c>
      <c r="D855" s="4">
        <v>-95.67352</v>
      </c>
      <c r="E855" s="4">
        <v>87.0</v>
      </c>
      <c r="F855" s="4">
        <v>122.0</v>
      </c>
      <c r="G855" s="4">
        <v>12541.0</v>
      </c>
      <c r="H855" s="4">
        <v>3.0</v>
      </c>
      <c r="I855" s="4">
        <v>-50.5</v>
      </c>
      <c r="J855" s="4">
        <v>19663.0</v>
      </c>
    </row>
    <row r="856">
      <c r="A856" s="2">
        <v>42881.0</v>
      </c>
      <c r="B856" s="3">
        <v>0.6897916666666667</v>
      </c>
      <c r="C856" s="4">
        <v>33.27578</v>
      </c>
      <c r="D856" s="4">
        <v>-95.67128</v>
      </c>
      <c r="E856" s="4">
        <v>89.0</v>
      </c>
      <c r="F856" s="4">
        <v>125.0</v>
      </c>
      <c r="G856" s="4">
        <v>12557.0</v>
      </c>
      <c r="H856" s="4">
        <v>3.0</v>
      </c>
      <c r="I856" s="4">
        <v>-50.7</v>
      </c>
      <c r="J856" s="4">
        <v>19613.0</v>
      </c>
    </row>
    <row r="857">
      <c r="A857" s="2">
        <v>42881.0</v>
      </c>
      <c r="B857" s="3">
        <v>0.6898611111111111</v>
      </c>
      <c r="C857" s="4">
        <v>33.27587</v>
      </c>
      <c r="D857" s="4">
        <v>-95.66911</v>
      </c>
      <c r="E857" s="4">
        <v>88.0</v>
      </c>
      <c r="F857" s="4">
        <v>124.0</v>
      </c>
      <c r="G857" s="4">
        <v>12574.0</v>
      </c>
      <c r="H857" s="4">
        <v>3.0</v>
      </c>
      <c r="I857" s="4">
        <v>-50.8</v>
      </c>
      <c r="J857" s="4">
        <v>19606.0</v>
      </c>
    </row>
    <row r="858">
      <c r="A858" s="2">
        <v>42881.0</v>
      </c>
      <c r="B858" s="3">
        <v>0.6899305555555556</v>
      </c>
      <c r="C858" s="4">
        <v>33.27589</v>
      </c>
      <c r="D858" s="4">
        <v>-95.66726</v>
      </c>
      <c r="E858" s="4">
        <v>88.0</v>
      </c>
      <c r="F858" s="4">
        <v>120.0</v>
      </c>
      <c r="G858" s="4">
        <v>12591.0</v>
      </c>
      <c r="H858" s="4">
        <v>3.0</v>
      </c>
      <c r="I858" s="4">
        <v>-51.1</v>
      </c>
      <c r="J858" s="4">
        <v>19565.0</v>
      </c>
    </row>
    <row r="859">
      <c r="A859" s="2">
        <v>42881.0</v>
      </c>
      <c r="B859" s="3">
        <v>0.69</v>
      </c>
      <c r="C859" s="4">
        <v>33.27597</v>
      </c>
      <c r="D859" s="4">
        <v>-95.66472</v>
      </c>
      <c r="E859" s="4">
        <v>89.0</v>
      </c>
      <c r="F859" s="4">
        <v>124.0</v>
      </c>
      <c r="G859" s="4">
        <v>12609.0</v>
      </c>
      <c r="H859" s="4">
        <v>3.0</v>
      </c>
      <c r="I859" s="4">
        <v>-51.2</v>
      </c>
      <c r="J859" s="4">
        <v>19516.0</v>
      </c>
    </row>
    <row r="860">
      <c r="A860" s="2">
        <v>42881.0</v>
      </c>
      <c r="B860" s="3">
        <v>0.6900694444444444</v>
      </c>
      <c r="C860" s="4">
        <v>33.27607</v>
      </c>
      <c r="D860" s="4">
        <v>-95.66257</v>
      </c>
      <c r="E860" s="4">
        <v>87.0</v>
      </c>
      <c r="F860" s="4">
        <v>120.0</v>
      </c>
      <c r="G860" s="4">
        <v>12626.0</v>
      </c>
      <c r="H860" s="4">
        <v>3.0</v>
      </c>
      <c r="I860" s="4">
        <v>-51.3</v>
      </c>
      <c r="J860" s="4">
        <v>19460.0</v>
      </c>
    </row>
    <row r="861">
      <c r="A861" s="2">
        <v>42881.0</v>
      </c>
      <c r="B861" s="3">
        <v>0.6901388888888889</v>
      </c>
      <c r="C861" s="4">
        <v>33.27612</v>
      </c>
      <c r="D861" s="4">
        <v>-95.66032</v>
      </c>
      <c r="E861" s="4">
        <v>88.0</v>
      </c>
      <c r="F861" s="4">
        <v>124.0</v>
      </c>
      <c r="G861" s="4">
        <v>12643.0</v>
      </c>
      <c r="H861" s="4">
        <v>3.0</v>
      </c>
      <c r="I861" s="4">
        <v>-51.3</v>
      </c>
      <c r="J861" s="4">
        <v>19402.0</v>
      </c>
    </row>
    <row r="862">
      <c r="A862" s="2">
        <v>42881.0</v>
      </c>
      <c r="B862" s="3">
        <v>0.6902083333333333</v>
      </c>
      <c r="C862" s="4">
        <v>33.27621</v>
      </c>
      <c r="D862" s="4">
        <v>-95.65815</v>
      </c>
      <c r="E862" s="4">
        <v>89.0</v>
      </c>
      <c r="F862" s="4">
        <v>125.0</v>
      </c>
      <c r="G862" s="4">
        <v>12659.0</v>
      </c>
      <c r="H862" s="4">
        <v>3.0</v>
      </c>
      <c r="I862" s="4">
        <v>-51.5</v>
      </c>
      <c r="J862" s="4">
        <v>19345.0</v>
      </c>
    </row>
    <row r="863">
      <c r="A863" s="2">
        <v>42881.0</v>
      </c>
      <c r="B863" s="3">
        <v>0.6902777777777778</v>
      </c>
      <c r="C863" s="4">
        <v>33.27626</v>
      </c>
      <c r="D863" s="4">
        <v>-95.65598</v>
      </c>
      <c r="E863" s="4">
        <v>87.0</v>
      </c>
      <c r="F863" s="4">
        <v>118.0</v>
      </c>
      <c r="G863" s="4">
        <v>12677.0</v>
      </c>
      <c r="H863" s="4">
        <v>3.0</v>
      </c>
      <c r="I863" s="4">
        <v>-51.5</v>
      </c>
      <c r="J863" s="4">
        <v>19248.0</v>
      </c>
    </row>
    <row r="864">
      <c r="A864" s="2">
        <v>42881.0</v>
      </c>
      <c r="B864" s="3">
        <v>0.6903472222222222</v>
      </c>
      <c r="C864" s="4">
        <v>33.2763</v>
      </c>
      <c r="D864" s="4">
        <v>-95.65376</v>
      </c>
      <c r="E864" s="4">
        <v>88.0</v>
      </c>
      <c r="F864" s="4">
        <v>124.0</v>
      </c>
      <c r="G864" s="4">
        <v>12694.0</v>
      </c>
      <c r="H864" s="4">
        <v>3.0</v>
      </c>
      <c r="I864" s="4">
        <v>-51.6</v>
      </c>
      <c r="J864" s="4">
        <v>19161.0</v>
      </c>
    </row>
    <row r="865">
      <c r="A865" s="2">
        <v>42881.0</v>
      </c>
      <c r="B865" s="3">
        <v>0.6904166666666667</v>
      </c>
      <c r="C865" s="4">
        <v>33.27637</v>
      </c>
      <c r="D865" s="4">
        <v>-95.65161</v>
      </c>
      <c r="E865" s="4">
        <v>90.0</v>
      </c>
      <c r="F865" s="4">
        <v>124.0</v>
      </c>
      <c r="G865" s="4">
        <v>12711.0</v>
      </c>
      <c r="H865" s="4">
        <v>3.0</v>
      </c>
      <c r="I865" s="4">
        <v>-51.7</v>
      </c>
      <c r="J865" s="4">
        <v>19141.0</v>
      </c>
    </row>
    <row r="866">
      <c r="A866" s="2">
        <v>42881.0</v>
      </c>
      <c r="B866" s="3">
        <v>0.6904861111111111</v>
      </c>
      <c r="C866" s="4">
        <v>33.2764</v>
      </c>
      <c r="D866" s="4">
        <v>-95.64944</v>
      </c>
      <c r="E866" s="4">
        <v>86.0</v>
      </c>
      <c r="F866" s="4">
        <v>118.0</v>
      </c>
      <c r="G866" s="4">
        <v>12728.0</v>
      </c>
      <c r="H866" s="4">
        <v>3.0</v>
      </c>
      <c r="I866" s="4">
        <v>-51.9</v>
      </c>
      <c r="J866" s="4">
        <v>19133.0</v>
      </c>
    </row>
    <row r="867">
      <c r="A867" s="2">
        <v>42881.0</v>
      </c>
      <c r="B867" s="3">
        <v>0.6905555555555556</v>
      </c>
      <c r="C867" s="4">
        <v>33.27642</v>
      </c>
      <c r="D867" s="4">
        <v>-95.64726</v>
      </c>
      <c r="E867" s="4">
        <v>91.0</v>
      </c>
      <c r="F867" s="4">
        <v>122.0</v>
      </c>
      <c r="G867" s="4">
        <v>12745.0</v>
      </c>
      <c r="H867" s="4">
        <v>3.0</v>
      </c>
      <c r="I867" s="4">
        <v>-52.2</v>
      </c>
      <c r="J867" s="4">
        <v>19098.0</v>
      </c>
    </row>
    <row r="868">
      <c r="A868" s="2">
        <v>42881.0</v>
      </c>
      <c r="B868" s="3">
        <v>0.690625</v>
      </c>
      <c r="C868" s="4">
        <v>33.27646</v>
      </c>
      <c r="D868" s="4">
        <v>-95.64512</v>
      </c>
      <c r="E868" s="4">
        <v>91.0</v>
      </c>
      <c r="F868" s="4">
        <v>122.0</v>
      </c>
      <c r="G868" s="4">
        <v>12763.0</v>
      </c>
      <c r="H868" s="4">
        <v>3.0</v>
      </c>
      <c r="I868" s="4">
        <v>-52.4</v>
      </c>
      <c r="J868" s="4">
        <v>19036.0</v>
      </c>
    </row>
    <row r="869">
      <c r="A869" s="2">
        <v>42881.0</v>
      </c>
      <c r="B869" s="3">
        <v>0.6906944444444445</v>
      </c>
      <c r="C869" s="4">
        <v>33.27648</v>
      </c>
      <c r="D869" s="4">
        <v>-95.64298</v>
      </c>
      <c r="E869" s="4">
        <v>87.0</v>
      </c>
      <c r="F869" s="4">
        <v>118.0</v>
      </c>
      <c r="G869" s="4">
        <v>12781.0</v>
      </c>
      <c r="H869" s="4">
        <v>3.0</v>
      </c>
      <c r="I869" s="4">
        <v>-52.4</v>
      </c>
      <c r="J869" s="4">
        <v>18984.0</v>
      </c>
    </row>
    <row r="870">
      <c r="A870" s="2">
        <v>42881.0</v>
      </c>
      <c r="B870" s="3">
        <v>0.6907638888888888</v>
      </c>
      <c r="C870" s="4">
        <v>33.27648</v>
      </c>
      <c r="D870" s="4">
        <v>-95.64082</v>
      </c>
      <c r="E870" s="4">
        <v>90.0</v>
      </c>
      <c r="F870" s="4">
        <v>120.0</v>
      </c>
      <c r="G870" s="4">
        <v>12799.0</v>
      </c>
      <c r="H870" s="4">
        <v>3.0</v>
      </c>
      <c r="I870" s="4">
        <v>-52.4</v>
      </c>
      <c r="J870" s="4">
        <v>18929.0</v>
      </c>
    </row>
    <row r="871">
      <c r="A871" s="2">
        <v>42881.0</v>
      </c>
      <c r="B871" s="3">
        <v>0.6908333333333333</v>
      </c>
      <c r="C871" s="4">
        <v>33.27653</v>
      </c>
      <c r="D871" s="4">
        <v>-95.63866</v>
      </c>
      <c r="E871" s="4">
        <v>89.0</v>
      </c>
      <c r="F871" s="4">
        <v>122.0</v>
      </c>
      <c r="G871" s="4">
        <v>12815.0</v>
      </c>
      <c r="H871" s="4">
        <v>3.0</v>
      </c>
      <c r="I871" s="4">
        <v>-52.5</v>
      </c>
      <c r="J871" s="4">
        <v>18884.0</v>
      </c>
    </row>
    <row r="872">
      <c r="A872" s="2">
        <v>42881.0</v>
      </c>
      <c r="B872" s="3">
        <v>0.6909027777777778</v>
      </c>
      <c r="C872" s="4">
        <v>33.27652</v>
      </c>
      <c r="D872" s="4">
        <v>-95.63649</v>
      </c>
      <c r="E872" s="4">
        <v>88.0</v>
      </c>
      <c r="F872" s="4">
        <v>118.0</v>
      </c>
      <c r="G872" s="4">
        <v>12833.0</v>
      </c>
      <c r="H872" s="4">
        <v>3.0</v>
      </c>
      <c r="I872" s="4">
        <v>-52.7</v>
      </c>
      <c r="J872" s="4">
        <v>18836.0</v>
      </c>
    </row>
    <row r="873">
      <c r="A873" s="2">
        <v>42881.0</v>
      </c>
      <c r="B873" s="3">
        <v>0.6909722222222222</v>
      </c>
      <c r="C873" s="4">
        <v>33.27653</v>
      </c>
      <c r="D873" s="4">
        <v>-95.63435</v>
      </c>
      <c r="E873" s="4">
        <v>92.0</v>
      </c>
      <c r="F873" s="4">
        <v>122.0</v>
      </c>
      <c r="G873" s="4">
        <v>12850.0</v>
      </c>
      <c r="H873" s="4">
        <v>3.0</v>
      </c>
      <c r="I873" s="4">
        <v>-52.8</v>
      </c>
      <c r="J873" s="4">
        <v>18732.0</v>
      </c>
    </row>
    <row r="874">
      <c r="A874" s="2">
        <v>42881.0</v>
      </c>
      <c r="B874" s="3">
        <v>0.6910416666666667</v>
      </c>
      <c r="C874" s="4">
        <v>33.27656</v>
      </c>
      <c r="D874" s="4">
        <v>-95.63256</v>
      </c>
      <c r="E874" s="4">
        <v>88.0</v>
      </c>
      <c r="F874" s="4">
        <v>120.0</v>
      </c>
      <c r="G874" s="4">
        <v>12867.0</v>
      </c>
      <c r="H874" s="4">
        <v>3.0</v>
      </c>
      <c r="I874" s="4">
        <v>-52.8</v>
      </c>
      <c r="J874" s="4">
        <v>18656.0</v>
      </c>
    </row>
    <row r="875">
      <c r="A875" s="2">
        <v>42881.0</v>
      </c>
      <c r="B875" s="3">
        <v>0.6911111111111111</v>
      </c>
      <c r="C875" s="4">
        <v>33.27652</v>
      </c>
      <c r="D875" s="4">
        <v>-95.63002</v>
      </c>
      <c r="E875" s="4">
        <v>90.0</v>
      </c>
      <c r="F875" s="4">
        <v>122.0</v>
      </c>
      <c r="G875" s="4">
        <v>12882.0</v>
      </c>
      <c r="H875" s="4">
        <v>3.0</v>
      </c>
      <c r="I875" s="4">
        <v>-52.9</v>
      </c>
      <c r="J875" s="4">
        <v>18615.0</v>
      </c>
    </row>
    <row r="876">
      <c r="A876" s="2">
        <v>42881.0</v>
      </c>
      <c r="B876" s="3">
        <v>0.6911805555555556</v>
      </c>
      <c r="C876" s="4">
        <v>33.27653</v>
      </c>
      <c r="D876" s="4">
        <v>-95.62784</v>
      </c>
      <c r="E876" s="4">
        <v>88.0</v>
      </c>
      <c r="F876" s="4">
        <v>120.0</v>
      </c>
      <c r="G876" s="4">
        <v>12898.0</v>
      </c>
      <c r="H876" s="4">
        <v>3.0</v>
      </c>
      <c r="I876" s="4">
        <v>-52.9</v>
      </c>
      <c r="J876" s="4">
        <v>18595.0</v>
      </c>
    </row>
    <row r="877">
      <c r="A877" s="2">
        <v>42881.0</v>
      </c>
      <c r="B877" s="3">
        <v>0.69125</v>
      </c>
      <c r="C877" s="4">
        <v>33.27654</v>
      </c>
      <c r="D877" s="4">
        <v>-95.62566</v>
      </c>
      <c r="E877" s="4">
        <v>91.0</v>
      </c>
      <c r="F877" s="4">
        <v>120.0</v>
      </c>
      <c r="G877" s="4">
        <v>12915.0</v>
      </c>
      <c r="H877" s="4">
        <v>3.0</v>
      </c>
      <c r="I877" s="4">
        <v>-53.1</v>
      </c>
      <c r="J877" s="4">
        <v>18567.0</v>
      </c>
    </row>
    <row r="878">
      <c r="A878" s="2">
        <v>42881.0</v>
      </c>
      <c r="B878" s="3">
        <v>0.6913194444444445</v>
      </c>
      <c r="C878" s="4">
        <v>33.27656</v>
      </c>
      <c r="D878" s="4">
        <v>-95.62348</v>
      </c>
      <c r="E878" s="4">
        <v>87.0</v>
      </c>
      <c r="F878" s="4">
        <v>120.0</v>
      </c>
      <c r="G878" s="4">
        <v>12931.0</v>
      </c>
      <c r="H878" s="4">
        <v>3.0</v>
      </c>
      <c r="I878" s="4">
        <v>-53.4</v>
      </c>
      <c r="J878" s="4">
        <v>18536.0</v>
      </c>
    </row>
    <row r="879">
      <c r="A879" s="2">
        <v>42881.0</v>
      </c>
      <c r="B879" s="3">
        <v>0.6913888888888889</v>
      </c>
      <c r="C879" s="4">
        <v>33.27659</v>
      </c>
      <c r="D879" s="4">
        <v>-95.62125</v>
      </c>
      <c r="E879" s="4">
        <v>91.0</v>
      </c>
      <c r="F879" s="4">
        <v>127.0</v>
      </c>
      <c r="G879" s="4">
        <v>12947.0</v>
      </c>
      <c r="H879" s="4">
        <v>3.0</v>
      </c>
      <c r="I879" s="4">
        <v>-53.4</v>
      </c>
      <c r="J879" s="4">
        <v>18499.0</v>
      </c>
    </row>
    <row r="880">
      <c r="A880" s="2">
        <v>42881.0</v>
      </c>
      <c r="B880" s="3">
        <v>0.6914583333333333</v>
      </c>
      <c r="C880" s="4">
        <v>33.27664</v>
      </c>
      <c r="D880" s="4">
        <v>-95.61909</v>
      </c>
      <c r="E880" s="4">
        <v>88.0</v>
      </c>
      <c r="F880" s="4">
        <v>120.0</v>
      </c>
      <c r="G880" s="4">
        <v>12964.0</v>
      </c>
      <c r="H880" s="4">
        <v>3.0</v>
      </c>
      <c r="I880" s="4">
        <v>-53.6</v>
      </c>
      <c r="J880" s="4">
        <v>18445.0</v>
      </c>
    </row>
    <row r="881">
      <c r="A881" s="2">
        <v>42881.0</v>
      </c>
      <c r="B881" s="3">
        <v>0.6915277777777777</v>
      </c>
      <c r="C881" s="4">
        <v>33.27664</v>
      </c>
      <c r="D881" s="4">
        <v>-95.61687</v>
      </c>
      <c r="E881" s="4">
        <v>89.0</v>
      </c>
      <c r="F881" s="4">
        <v>120.0</v>
      </c>
      <c r="G881" s="4">
        <v>12981.0</v>
      </c>
      <c r="H881" s="4">
        <v>3.0</v>
      </c>
      <c r="I881" s="4">
        <v>-53.6</v>
      </c>
      <c r="J881" s="4">
        <v>18346.0</v>
      </c>
    </row>
    <row r="882">
      <c r="A882" s="2">
        <v>42881.0</v>
      </c>
      <c r="B882" s="3">
        <v>0.6915972222222222</v>
      </c>
      <c r="C882" s="4">
        <v>33.27668</v>
      </c>
      <c r="D882" s="4">
        <v>-95.61465</v>
      </c>
      <c r="E882" s="4">
        <v>89.0</v>
      </c>
      <c r="F882" s="4">
        <v>125.0</v>
      </c>
      <c r="G882" s="4">
        <v>12998.0</v>
      </c>
      <c r="H882" s="4">
        <v>1.0</v>
      </c>
      <c r="I882" s="4">
        <v>-53.6</v>
      </c>
      <c r="J882" s="4">
        <v>18259.0</v>
      </c>
    </row>
    <row r="883">
      <c r="A883" s="2">
        <v>42881.0</v>
      </c>
      <c r="B883" s="3">
        <v>0.6916666666666667</v>
      </c>
      <c r="C883" s="4">
        <v>33.27675</v>
      </c>
      <c r="D883" s="4">
        <v>-95.61243</v>
      </c>
      <c r="E883" s="4">
        <v>88.0</v>
      </c>
      <c r="F883" s="4">
        <v>124.0</v>
      </c>
      <c r="G883" s="4">
        <v>13014.0</v>
      </c>
      <c r="H883" s="4">
        <v>1.0</v>
      </c>
      <c r="I883" s="4">
        <v>-53.6</v>
      </c>
      <c r="J883" s="4">
        <v>18258.0</v>
      </c>
    </row>
    <row r="884">
      <c r="A884" s="2">
        <v>42881.0</v>
      </c>
      <c r="B884" s="3">
        <v>0.6917361111111111</v>
      </c>
      <c r="C884" s="4">
        <v>33.27685</v>
      </c>
      <c r="D884" s="4">
        <v>-95.61013</v>
      </c>
      <c r="E884" s="4">
        <v>87.0</v>
      </c>
      <c r="F884" s="4">
        <v>129.0</v>
      </c>
      <c r="G884" s="4">
        <v>13031.0</v>
      </c>
      <c r="H884" s="4">
        <v>3.0</v>
      </c>
      <c r="I884" s="4">
        <v>-53.6</v>
      </c>
      <c r="J884" s="4">
        <v>18232.0</v>
      </c>
    </row>
    <row r="885">
      <c r="A885" s="2">
        <v>42881.0</v>
      </c>
      <c r="B885" s="3">
        <v>0.6918055555555556</v>
      </c>
      <c r="C885" s="4">
        <v>33.277</v>
      </c>
      <c r="D885" s="4">
        <v>-95.6079</v>
      </c>
      <c r="E885" s="4">
        <v>85.0</v>
      </c>
      <c r="F885" s="4">
        <v>129.0</v>
      </c>
      <c r="G885" s="4">
        <v>13048.0</v>
      </c>
      <c r="H885" s="4">
        <v>3.0</v>
      </c>
      <c r="I885" s="4">
        <v>-53.7</v>
      </c>
      <c r="J885" s="4">
        <v>18179.0</v>
      </c>
    </row>
    <row r="886">
      <c r="A886" s="2">
        <v>42881.0</v>
      </c>
      <c r="B886" s="3">
        <v>0.691875</v>
      </c>
      <c r="C886" s="4">
        <v>33.27715</v>
      </c>
      <c r="D886" s="4">
        <v>-95.60564</v>
      </c>
      <c r="E886" s="4">
        <v>85.0</v>
      </c>
      <c r="F886" s="4">
        <v>122.0</v>
      </c>
      <c r="G886" s="4">
        <v>13064.0</v>
      </c>
      <c r="H886" s="4">
        <v>3.0</v>
      </c>
      <c r="I886" s="4">
        <v>-53.7</v>
      </c>
      <c r="J886" s="4">
        <v>18049.0</v>
      </c>
    </row>
    <row r="887">
      <c r="A887" s="2">
        <v>42881.0</v>
      </c>
      <c r="B887" s="3">
        <v>0.6919444444444445</v>
      </c>
      <c r="C887" s="4">
        <v>33.27732</v>
      </c>
      <c r="D887" s="4">
        <v>-95.60345</v>
      </c>
      <c r="E887" s="4">
        <v>86.0</v>
      </c>
      <c r="F887" s="4">
        <v>124.0</v>
      </c>
      <c r="G887" s="4">
        <v>13080.0</v>
      </c>
      <c r="H887" s="4">
        <v>3.0</v>
      </c>
      <c r="I887" s="4">
        <v>-53.7</v>
      </c>
      <c r="J887" s="4">
        <v>18021.0</v>
      </c>
    </row>
    <row r="888">
      <c r="A888" s="2">
        <v>42881.0</v>
      </c>
      <c r="B888" s="3">
        <v>0.6920138888888889</v>
      </c>
      <c r="C888" s="4">
        <v>33.27755</v>
      </c>
      <c r="D888" s="4">
        <v>-95.60109</v>
      </c>
      <c r="E888" s="4">
        <v>84.0</v>
      </c>
      <c r="F888" s="4">
        <v>135.0</v>
      </c>
      <c r="G888" s="4">
        <v>13097.0</v>
      </c>
      <c r="H888" s="4">
        <v>3.0</v>
      </c>
      <c r="I888" s="4">
        <v>-53.8</v>
      </c>
      <c r="J888" s="4">
        <v>17973.0</v>
      </c>
    </row>
    <row r="889">
      <c r="A889" s="2">
        <v>42881.0</v>
      </c>
      <c r="B889" s="3">
        <v>0.6920833333333334</v>
      </c>
      <c r="C889" s="4">
        <v>33.27779</v>
      </c>
      <c r="D889" s="4">
        <v>-95.59886</v>
      </c>
      <c r="E889" s="4">
        <v>83.0</v>
      </c>
      <c r="F889" s="4">
        <v>122.0</v>
      </c>
      <c r="G889" s="4">
        <v>13114.0</v>
      </c>
      <c r="H889" s="4">
        <v>3.0</v>
      </c>
      <c r="I889" s="4">
        <v>-53.6</v>
      </c>
      <c r="J889" s="4">
        <v>17927.0</v>
      </c>
    </row>
    <row r="890">
      <c r="A890" s="2">
        <v>42881.0</v>
      </c>
      <c r="B890" s="3">
        <v>0.6921527777777777</v>
      </c>
      <c r="C890" s="4">
        <v>33.278</v>
      </c>
      <c r="D890" s="4">
        <v>-95.59662</v>
      </c>
      <c r="E890" s="4">
        <v>85.0</v>
      </c>
      <c r="F890" s="4">
        <v>133.0</v>
      </c>
      <c r="G890" s="4">
        <v>13131.0</v>
      </c>
      <c r="H890" s="4">
        <v>3.0</v>
      </c>
      <c r="I890" s="4">
        <v>-53.6</v>
      </c>
      <c r="J890" s="4">
        <v>17849.0</v>
      </c>
    </row>
    <row r="891">
      <c r="A891" s="2">
        <v>42881.0</v>
      </c>
      <c r="B891" s="3">
        <v>0.6922222222222222</v>
      </c>
      <c r="C891" s="4">
        <v>33.27824</v>
      </c>
      <c r="D891" s="4">
        <v>-95.59437</v>
      </c>
      <c r="E891" s="4">
        <v>82.0</v>
      </c>
      <c r="F891" s="4">
        <v>125.0</v>
      </c>
      <c r="G891" s="4">
        <v>13148.0</v>
      </c>
      <c r="H891" s="4">
        <v>3.0</v>
      </c>
      <c r="I891" s="4">
        <v>-53.5</v>
      </c>
      <c r="J891" s="4">
        <v>17824.0</v>
      </c>
    </row>
    <row r="892">
      <c r="A892" s="2">
        <v>42881.0</v>
      </c>
      <c r="B892" s="3">
        <v>0.6922916666666666</v>
      </c>
      <c r="C892" s="4">
        <v>33.27846</v>
      </c>
      <c r="D892" s="4">
        <v>-95.59203</v>
      </c>
      <c r="E892" s="4">
        <v>84.0</v>
      </c>
      <c r="F892" s="4">
        <v>133.0</v>
      </c>
      <c r="G892" s="4">
        <v>13164.0</v>
      </c>
      <c r="H892" s="4">
        <v>3.0</v>
      </c>
      <c r="I892" s="4">
        <v>-53.5</v>
      </c>
      <c r="J892" s="4">
        <v>17811.0</v>
      </c>
    </row>
    <row r="893">
      <c r="A893" s="2">
        <v>42881.0</v>
      </c>
      <c r="B893" s="3">
        <v>0.6923611111111111</v>
      </c>
      <c r="C893" s="4">
        <v>33.27867</v>
      </c>
      <c r="D893" s="4">
        <v>-95.58974</v>
      </c>
      <c r="E893" s="4">
        <v>85.0</v>
      </c>
      <c r="F893" s="4">
        <v>131.0</v>
      </c>
      <c r="G893" s="4">
        <v>13181.0</v>
      </c>
      <c r="H893" s="4">
        <v>3.0</v>
      </c>
      <c r="I893" s="4">
        <v>-53.6</v>
      </c>
      <c r="J893" s="4">
        <v>17791.0</v>
      </c>
    </row>
    <row r="894">
      <c r="A894" s="2">
        <v>42881.0</v>
      </c>
      <c r="B894" s="3">
        <v>0.6924305555555555</v>
      </c>
      <c r="C894" s="4">
        <v>33.27887</v>
      </c>
      <c r="D894" s="4">
        <v>-95.58746</v>
      </c>
      <c r="E894" s="4">
        <v>83.0</v>
      </c>
      <c r="F894" s="4">
        <v>129.0</v>
      </c>
      <c r="G894" s="4">
        <v>13196.0</v>
      </c>
      <c r="H894" s="4">
        <v>3.0</v>
      </c>
      <c r="I894" s="4">
        <v>-53.8</v>
      </c>
      <c r="J894" s="4">
        <v>17732.0</v>
      </c>
    </row>
    <row r="895">
      <c r="A895" s="2">
        <v>42881.0</v>
      </c>
      <c r="B895" s="3">
        <v>0.6925</v>
      </c>
      <c r="C895" s="4">
        <v>33.27912</v>
      </c>
      <c r="D895" s="4">
        <v>-95.58523</v>
      </c>
      <c r="E895" s="4">
        <v>85.0</v>
      </c>
      <c r="F895" s="4">
        <v>124.0</v>
      </c>
      <c r="G895" s="4">
        <v>13214.0</v>
      </c>
      <c r="H895" s="4">
        <v>3.0</v>
      </c>
      <c r="I895" s="4">
        <v>-53.8</v>
      </c>
      <c r="J895" s="4">
        <v>17683.0</v>
      </c>
    </row>
    <row r="896">
      <c r="A896" s="2">
        <v>42881.0</v>
      </c>
      <c r="B896" s="3">
        <v>0.6925694444444445</v>
      </c>
      <c r="C896" s="4">
        <v>33.27937</v>
      </c>
      <c r="D896" s="4">
        <v>-95.58299</v>
      </c>
      <c r="E896" s="4">
        <v>80.0</v>
      </c>
      <c r="F896" s="4">
        <v>129.0</v>
      </c>
      <c r="G896" s="4">
        <v>13232.0</v>
      </c>
      <c r="H896" s="4">
        <v>3.0</v>
      </c>
      <c r="I896" s="4">
        <v>-53.7</v>
      </c>
      <c r="J896" s="4">
        <v>17621.0</v>
      </c>
    </row>
    <row r="897">
      <c r="A897" s="2">
        <v>42881.0</v>
      </c>
      <c r="B897" s="3">
        <v>0.6926388888888889</v>
      </c>
      <c r="C897" s="4">
        <v>33.27958</v>
      </c>
      <c r="D897" s="4">
        <v>-95.58076</v>
      </c>
      <c r="E897" s="4">
        <v>83.0</v>
      </c>
      <c r="F897" s="4">
        <v>122.0</v>
      </c>
      <c r="G897" s="4">
        <v>13249.0</v>
      </c>
      <c r="H897" s="4">
        <v>3.0</v>
      </c>
      <c r="I897" s="4">
        <v>-53.6</v>
      </c>
      <c r="J897" s="4">
        <v>17586.0</v>
      </c>
    </row>
    <row r="898">
      <c r="A898" s="2">
        <v>42881.0</v>
      </c>
      <c r="B898" s="3">
        <v>0.6927083333333334</v>
      </c>
      <c r="C898" s="4">
        <v>33.27992</v>
      </c>
      <c r="D898" s="4">
        <v>-95.57856</v>
      </c>
      <c r="E898" s="4">
        <v>80.0</v>
      </c>
      <c r="F898" s="4">
        <v>127.0</v>
      </c>
      <c r="G898" s="4">
        <v>13266.0</v>
      </c>
      <c r="H898" s="4">
        <v>3.0</v>
      </c>
      <c r="I898" s="4">
        <v>-53.8</v>
      </c>
      <c r="J898" s="4">
        <v>17535.0</v>
      </c>
    </row>
    <row r="899">
      <c r="A899" s="2">
        <v>42881.0</v>
      </c>
      <c r="B899" s="3">
        <v>0.6927777777777778</v>
      </c>
      <c r="C899" s="4">
        <v>33.28018</v>
      </c>
      <c r="D899" s="4">
        <v>-95.57631</v>
      </c>
      <c r="E899" s="4">
        <v>84.0</v>
      </c>
      <c r="F899" s="4">
        <v>125.0</v>
      </c>
      <c r="G899" s="4">
        <v>13285.0</v>
      </c>
      <c r="H899" s="4">
        <v>3.0</v>
      </c>
      <c r="I899" s="4">
        <v>-53.8</v>
      </c>
      <c r="J899" s="4">
        <v>17424.0</v>
      </c>
    </row>
    <row r="900">
      <c r="A900" s="2">
        <v>42881.0</v>
      </c>
      <c r="B900" s="3">
        <v>0.6928472222222222</v>
      </c>
      <c r="C900" s="4">
        <v>33.28049</v>
      </c>
      <c r="D900" s="4">
        <v>-95.57406</v>
      </c>
      <c r="E900" s="4">
        <v>79.0</v>
      </c>
      <c r="F900" s="4">
        <v>127.0</v>
      </c>
      <c r="G900" s="4">
        <v>13303.0</v>
      </c>
      <c r="H900" s="4">
        <v>3.0</v>
      </c>
      <c r="I900" s="4">
        <v>-53.7</v>
      </c>
      <c r="J900" s="4">
        <v>17387.0</v>
      </c>
    </row>
    <row r="901">
      <c r="A901" s="2">
        <v>42881.0</v>
      </c>
      <c r="B901" s="3">
        <v>0.6929166666666666</v>
      </c>
      <c r="C901" s="4">
        <v>33.28076</v>
      </c>
      <c r="D901" s="4">
        <v>-95.57181</v>
      </c>
      <c r="E901" s="4">
        <v>81.0</v>
      </c>
      <c r="F901" s="4">
        <v>125.0</v>
      </c>
      <c r="G901" s="4">
        <v>13320.0</v>
      </c>
      <c r="H901" s="4">
        <v>3.0</v>
      </c>
      <c r="I901" s="4">
        <v>-53.8</v>
      </c>
      <c r="J901" s="4">
        <v>17345.0</v>
      </c>
    </row>
    <row r="902">
      <c r="A902" s="2">
        <v>42881.0</v>
      </c>
      <c r="B902" s="3">
        <v>0.6929861111111111</v>
      </c>
      <c r="C902" s="4">
        <v>33.28107</v>
      </c>
      <c r="D902" s="4">
        <v>-95.56962</v>
      </c>
      <c r="E902" s="4">
        <v>83.0</v>
      </c>
      <c r="F902" s="4">
        <v>127.0</v>
      </c>
      <c r="G902" s="4">
        <v>13339.0</v>
      </c>
      <c r="H902" s="4">
        <v>3.0</v>
      </c>
      <c r="I902" s="4">
        <v>-53.9</v>
      </c>
      <c r="J902" s="4">
        <v>17319.0</v>
      </c>
    </row>
    <row r="903">
      <c r="A903" s="2">
        <v>42881.0</v>
      </c>
      <c r="B903" s="3">
        <v>0.6930555555555555</v>
      </c>
      <c r="C903" s="4">
        <v>33.28132</v>
      </c>
      <c r="D903" s="4">
        <v>-95.56741</v>
      </c>
      <c r="E903" s="4">
        <v>80.0</v>
      </c>
      <c r="F903" s="4">
        <v>122.0</v>
      </c>
      <c r="G903" s="4">
        <v>13357.0</v>
      </c>
      <c r="H903" s="4">
        <v>3.0</v>
      </c>
      <c r="I903" s="4">
        <v>-54.0</v>
      </c>
      <c r="J903" s="4">
        <v>17266.0</v>
      </c>
    </row>
    <row r="904">
      <c r="A904" s="2">
        <v>42881.0</v>
      </c>
      <c r="B904" s="3">
        <v>0.693125</v>
      </c>
      <c r="C904" s="4">
        <v>33.28161</v>
      </c>
      <c r="D904" s="4">
        <v>-95.56513</v>
      </c>
      <c r="E904" s="4">
        <v>82.0</v>
      </c>
      <c r="F904" s="4">
        <v>129.0</v>
      </c>
      <c r="G904" s="4">
        <v>13375.0</v>
      </c>
      <c r="H904" s="4">
        <v>3.0</v>
      </c>
      <c r="I904" s="4">
        <v>-53.8</v>
      </c>
      <c r="J904" s="4">
        <v>17228.0</v>
      </c>
    </row>
    <row r="905">
      <c r="A905" s="2">
        <v>42881.0</v>
      </c>
      <c r="B905" s="3">
        <v>0.6931944444444444</v>
      </c>
      <c r="C905" s="4">
        <v>33.2819</v>
      </c>
      <c r="D905" s="4">
        <v>-95.56284</v>
      </c>
      <c r="E905" s="4">
        <v>82.0</v>
      </c>
      <c r="F905" s="4">
        <v>131.0</v>
      </c>
      <c r="G905" s="4">
        <v>13393.0</v>
      </c>
      <c r="H905" s="4">
        <v>3.0</v>
      </c>
      <c r="I905" s="4">
        <v>-53.8</v>
      </c>
      <c r="J905" s="4">
        <v>17169.0</v>
      </c>
    </row>
    <row r="906">
      <c r="A906" s="2">
        <v>42881.0</v>
      </c>
      <c r="B906" s="3">
        <v>0.6932638888888889</v>
      </c>
      <c r="C906" s="4">
        <v>33.28216</v>
      </c>
      <c r="D906" s="4">
        <v>-95.56053</v>
      </c>
      <c r="E906" s="4">
        <v>81.0</v>
      </c>
      <c r="F906" s="4">
        <v>131.0</v>
      </c>
      <c r="G906" s="4">
        <v>13412.0</v>
      </c>
      <c r="H906" s="4">
        <v>3.0</v>
      </c>
      <c r="I906" s="4">
        <v>-53.7</v>
      </c>
      <c r="J906" s="4">
        <v>17111.0</v>
      </c>
    </row>
    <row r="907">
      <c r="A907" s="2">
        <v>42881.0</v>
      </c>
      <c r="B907" s="3">
        <v>0.6933333333333334</v>
      </c>
      <c r="C907" s="4">
        <v>33.28238</v>
      </c>
      <c r="D907" s="4">
        <v>-95.55819</v>
      </c>
      <c r="E907" s="4">
        <v>83.0</v>
      </c>
      <c r="F907" s="4">
        <v>129.0</v>
      </c>
      <c r="G907" s="4">
        <v>13431.0</v>
      </c>
      <c r="H907" s="4">
        <v>3.0</v>
      </c>
      <c r="I907" s="4">
        <v>-53.6</v>
      </c>
      <c r="J907" s="4">
        <v>17060.0</v>
      </c>
    </row>
    <row r="908">
      <c r="A908" s="2">
        <v>42881.0</v>
      </c>
      <c r="B908" s="3">
        <v>0.6934027777777778</v>
      </c>
      <c r="C908" s="4">
        <v>33.28261</v>
      </c>
      <c r="D908" s="4">
        <v>-95.55592</v>
      </c>
      <c r="E908" s="4">
        <v>86.0</v>
      </c>
      <c r="F908" s="4">
        <v>129.0</v>
      </c>
      <c r="G908" s="4">
        <v>13449.0</v>
      </c>
      <c r="H908" s="4">
        <v>3.0</v>
      </c>
      <c r="I908" s="4">
        <v>-53.7</v>
      </c>
      <c r="J908" s="4">
        <v>17008.0</v>
      </c>
    </row>
    <row r="909">
      <c r="A909" s="2">
        <v>42881.0</v>
      </c>
      <c r="B909" s="3">
        <v>0.6934722222222223</v>
      </c>
      <c r="C909" s="4">
        <v>33.28282</v>
      </c>
      <c r="D909" s="4">
        <v>-95.55367</v>
      </c>
      <c r="E909" s="4">
        <v>81.0</v>
      </c>
      <c r="F909" s="4">
        <v>127.0</v>
      </c>
      <c r="G909" s="4">
        <v>13469.0</v>
      </c>
      <c r="H909" s="4">
        <v>3.0</v>
      </c>
      <c r="I909" s="4">
        <v>-53.8</v>
      </c>
      <c r="J909" s="4">
        <v>16946.0</v>
      </c>
    </row>
    <row r="910">
      <c r="A910" s="2">
        <v>42881.0</v>
      </c>
      <c r="B910" s="3">
        <v>0.6935416666666666</v>
      </c>
      <c r="C910" s="4">
        <v>33.28298</v>
      </c>
      <c r="D910" s="4">
        <v>-95.55145</v>
      </c>
      <c r="E910" s="4">
        <v>86.0</v>
      </c>
      <c r="F910" s="4">
        <v>124.0</v>
      </c>
      <c r="G910" s="4">
        <v>13489.0</v>
      </c>
      <c r="H910" s="4">
        <v>3.0</v>
      </c>
      <c r="I910" s="4">
        <v>-53.7</v>
      </c>
      <c r="J910" s="4">
        <v>16889.0</v>
      </c>
    </row>
    <row r="911">
      <c r="A911" s="2">
        <v>42881.0</v>
      </c>
      <c r="B911" s="3">
        <v>0.6936111111111111</v>
      </c>
      <c r="C911" s="4">
        <v>33.28314</v>
      </c>
      <c r="D911" s="4">
        <v>-95.54961</v>
      </c>
      <c r="E911" s="4">
        <v>83.0</v>
      </c>
      <c r="F911" s="4">
        <v>127.0</v>
      </c>
      <c r="G911" s="4">
        <v>13508.0</v>
      </c>
      <c r="H911" s="4">
        <v>3.0</v>
      </c>
      <c r="I911" s="4">
        <v>-53.8</v>
      </c>
      <c r="J911" s="4">
        <v>16842.0</v>
      </c>
    </row>
    <row r="912">
      <c r="A912" s="2">
        <v>42881.0</v>
      </c>
      <c r="B912" s="3">
        <v>0.6936805555555555</v>
      </c>
      <c r="C912" s="4">
        <v>33.28334</v>
      </c>
      <c r="D912" s="4">
        <v>-95.54704</v>
      </c>
      <c r="E912" s="4">
        <v>85.0</v>
      </c>
      <c r="F912" s="4">
        <v>118.0</v>
      </c>
      <c r="G912" s="4">
        <v>13526.0</v>
      </c>
      <c r="H912" s="4">
        <v>3.0</v>
      </c>
      <c r="I912" s="4">
        <v>-53.9</v>
      </c>
      <c r="J912" s="4">
        <v>16789.0</v>
      </c>
    </row>
    <row r="913">
      <c r="A913" s="2">
        <v>42881.0</v>
      </c>
      <c r="B913" s="3">
        <v>0.69375</v>
      </c>
      <c r="C913" s="4">
        <v>33.28352</v>
      </c>
      <c r="D913" s="4">
        <v>-95.54485</v>
      </c>
      <c r="E913" s="4">
        <v>84.0</v>
      </c>
      <c r="F913" s="4">
        <v>122.0</v>
      </c>
      <c r="G913" s="4">
        <v>13545.0</v>
      </c>
      <c r="H913" s="4">
        <v>3.0</v>
      </c>
      <c r="I913" s="4">
        <v>-54.0</v>
      </c>
      <c r="J913" s="4">
        <v>16740.0</v>
      </c>
    </row>
    <row r="914">
      <c r="A914" s="2">
        <v>42881.0</v>
      </c>
      <c r="B914" s="3">
        <v>0.6938194444444444</v>
      </c>
      <c r="C914" s="4">
        <v>33.28367</v>
      </c>
      <c r="D914" s="4">
        <v>-95.54272</v>
      </c>
      <c r="E914" s="4">
        <v>86.0</v>
      </c>
      <c r="F914" s="4">
        <v>116.0</v>
      </c>
      <c r="G914" s="4">
        <v>13564.0</v>
      </c>
      <c r="H914" s="4">
        <v>3.0</v>
      </c>
      <c r="I914" s="4">
        <v>-54.2</v>
      </c>
      <c r="J914" s="4">
        <v>16686.0</v>
      </c>
    </row>
    <row r="915">
      <c r="A915" s="2">
        <v>42881.0</v>
      </c>
      <c r="B915" s="3">
        <v>0.6938888888888889</v>
      </c>
      <c r="C915" s="4">
        <v>33.28381</v>
      </c>
      <c r="D915" s="4">
        <v>-95.54057</v>
      </c>
      <c r="E915" s="4">
        <v>85.0</v>
      </c>
      <c r="F915" s="4">
        <v>125.0</v>
      </c>
      <c r="G915" s="4">
        <v>13582.0</v>
      </c>
      <c r="H915" s="4">
        <v>3.0</v>
      </c>
      <c r="I915" s="4">
        <v>-54.1</v>
      </c>
      <c r="J915" s="4">
        <v>16634.0</v>
      </c>
    </row>
    <row r="916">
      <c r="A916" s="2">
        <v>42881.0</v>
      </c>
      <c r="B916" s="3">
        <v>0.6939583333333333</v>
      </c>
      <c r="C916" s="4">
        <v>33.28396</v>
      </c>
      <c r="D916" s="4">
        <v>-95.53846</v>
      </c>
      <c r="E916" s="4">
        <v>86.0</v>
      </c>
      <c r="F916" s="4">
        <v>116.0</v>
      </c>
      <c r="G916" s="4">
        <v>13599.0</v>
      </c>
      <c r="H916" s="4">
        <v>3.0</v>
      </c>
      <c r="I916" s="4">
        <v>-54.3</v>
      </c>
      <c r="J916" s="4">
        <v>16590.0</v>
      </c>
    </row>
    <row r="917">
      <c r="A917" s="2">
        <v>42881.0</v>
      </c>
      <c r="B917" s="3">
        <v>0.6940277777777778</v>
      </c>
      <c r="C917" s="4">
        <v>33.28408</v>
      </c>
      <c r="D917" s="4">
        <v>-95.53631</v>
      </c>
      <c r="E917" s="4">
        <v>87.0</v>
      </c>
      <c r="F917" s="4">
        <v>124.0</v>
      </c>
      <c r="G917" s="4">
        <v>13618.0</v>
      </c>
      <c r="H917" s="4">
        <v>3.0</v>
      </c>
      <c r="I917" s="4">
        <v>-54.2</v>
      </c>
      <c r="J917" s="4">
        <v>16538.0</v>
      </c>
    </row>
    <row r="918">
      <c r="A918" s="2">
        <v>42881.0</v>
      </c>
      <c r="B918" s="3">
        <v>0.6940972222222223</v>
      </c>
      <c r="C918" s="4">
        <v>33.28427</v>
      </c>
      <c r="D918" s="4">
        <v>-95.53423</v>
      </c>
      <c r="E918" s="4">
        <v>83.0</v>
      </c>
      <c r="F918" s="4">
        <v>116.0</v>
      </c>
      <c r="G918" s="4">
        <v>13636.0</v>
      </c>
      <c r="H918" s="4">
        <v>3.0</v>
      </c>
      <c r="I918" s="4">
        <v>-54.4</v>
      </c>
      <c r="J918" s="4">
        <v>16498.0</v>
      </c>
    </row>
    <row r="919">
      <c r="A919" s="2">
        <v>42881.0</v>
      </c>
      <c r="B919" s="3">
        <v>0.6941666666666667</v>
      </c>
      <c r="C919" s="4">
        <v>33.28438</v>
      </c>
      <c r="D919" s="4">
        <v>-95.53212</v>
      </c>
      <c r="E919" s="4">
        <v>86.0</v>
      </c>
      <c r="F919" s="4">
        <v>116.0</v>
      </c>
      <c r="G919" s="4">
        <v>13655.0</v>
      </c>
      <c r="H919" s="4">
        <v>3.0</v>
      </c>
      <c r="I919" s="4">
        <v>-54.5</v>
      </c>
      <c r="J919" s="4">
        <v>16440.0</v>
      </c>
    </row>
    <row r="920">
      <c r="A920" s="2">
        <v>42881.0</v>
      </c>
      <c r="B920" s="3">
        <v>0.6942361111111112</v>
      </c>
      <c r="C920" s="4">
        <v>33.28449</v>
      </c>
      <c r="D920" s="4">
        <v>-95.53004</v>
      </c>
      <c r="E920" s="4">
        <v>85.0</v>
      </c>
      <c r="F920" s="4">
        <v>114.0</v>
      </c>
      <c r="G920" s="4">
        <v>13674.0</v>
      </c>
      <c r="H920" s="4">
        <v>3.0</v>
      </c>
      <c r="I920" s="4">
        <v>-54.6</v>
      </c>
      <c r="J920" s="4">
        <v>16395.0</v>
      </c>
    </row>
    <row r="921">
      <c r="A921" s="2">
        <v>42881.0</v>
      </c>
      <c r="B921" s="3">
        <v>0.6943055555555555</v>
      </c>
      <c r="C921" s="4">
        <v>33.28471</v>
      </c>
      <c r="D921" s="4">
        <v>-95.52802</v>
      </c>
      <c r="E921" s="4">
        <v>84.0</v>
      </c>
      <c r="F921" s="4">
        <v>114.0</v>
      </c>
      <c r="G921" s="4">
        <v>13693.0</v>
      </c>
      <c r="H921" s="4">
        <v>3.0</v>
      </c>
      <c r="I921" s="4">
        <v>-54.9</v>
      </c>
      <c r="J921" s="4">
        <v>16336.0</v>
      </c>
    </row>
    <row r="922">
      <c r="A922" s="2">
        <v>42881.0</v>
      </c>
      <c r="B922" s="3">
        <v>0.694375</v>
      </c>
      <c r="C922" s="4">
        <v>33.28481</v>
      </c>
      <c r="D922" s="4">
        <v>-95.52633</v>
      </c>
      <c r="E922" s="4">
        <v>85.0</v>
      </c>
      <c r="F922" s="4">
        <v>112.0</v>
      </c>
      <c r="G922" s="4">
        <v>13712.0</v>
      </c>
      <c r="H922" s="4">
        <v>3.0</v>
      </c>
      <c r="I922" s="4">
        <v>-54.9</v>
      </c>
      <c r="J922" s="4">
        <v>16272.0</v>
      </c>
    </row>
    <row r="923">
      <c r="A923" s="2">
        <v>42881.0</v>
      </c>
      <c r="B923" s="3">
        <v>0.6944444444444444</v>
      </c>
      <c r="C923" s="4">
        <v>33.28504</v>
      </c>
      <c r="D923" s="4">
        <v>-95.52405</v>
      </c>
      <c r="E923" s="4">
        <v>83.0</v>
      </c>
      <c r="F923" s="4">
        <v>114.0</v>
      </c>
      <c r="G923" s="4">
        <v>13728.0</v>
      </c>
      <c r="H923" s="4">
        <v>3.0</v>
      </c>
      <c r="I923" s="4">
        <v>-55.0</v>
      </c>
      <c r="J923" s="4">
        <v>16192.0</v>
      </c>
    </row>
    <row r="924">
      <c r="A924" s="2">
        <v>42881.0</v>
      </c>
      <c r="B924" s="3">
        <v>0.6945138888888889</v>
      </c>
      <c r="C924" s="4">
        <v>33.28518</v>
      </c>
      <c r="D924" s="4">
        <v>-95.52232</v>
      </c>
      <c r="E924" s="4">
        <v>84.0</v>
      </c>
      <c r="F924" s="4">
        <v>112.0</v>
      </c>
      <c r="G924" s="4">
        <v>13743.0</v>
      </c>
      <c r="H924" s="4">
        <v>3.0</v>
      </c>
      <c r="I924" s="4">
        <v>-55.0</v>
      </c>
      <c r="J924" s="4">
        <v>16112.0</v>
      </c>
    </row>
    <row r="925">
      <c r="A925" s="2">
        <v>42881.0</v>
      </c>
      <c r="B925" s="3">
        <v>0.6945833333333333</v>
      </c>
      <c r="C925" s="4">
        <v>33.28538</v>
      </c>
      <c r="D925" s="4">
        <v>-95.51998</v>
      </c>
      <c r="E925" s="4">
        <v>82.0</v>
      </c>
      <c r="F925" s="4">
        <v>120.0</v>
      </c>
      <c r="G925" s="4">
        <v>13760.0</v>
      </c>
      <c r="H925" s="4">
        <v>3.0</v>
      </c>
      <c r="I925" s="4">
        <v>-54.9</v>
      </c>
      <c r="J925" s="4">
        <v>16144.0</v>
      </c>
    </row>
    <row r="926">
      <c r="A926" s="2">
        <v>42881.0</v>
      </c>
      <c r="B926" s="3">
        <v>0.6946527777777778</v>
      </c>
      <c r="C926" s="4">
        <v>33.2856</v>
      </c>
      <c r="D926" s="4">
        <v>-95.51795</v>
      </c>
      <c r="E926" s="4">
        <v>84.0</v>
      </c>
      <c r="F926" s="4">
        <v>114.0</v>
      </c>
      <c r="G926" s="4">
        <v>13777.0</v>
      </c>
      <c r="H926" s="4">
        <v>3.0</v>
      </c>
      <c r="I926" s="4">
        <v>-55.1</v>
      </c>
      <c r="J926" s="4">
        <v>16108.0</v>
      </c>
    </row>
    <row r="927">
      <c r="A927" s="2">
        <v>42881.0</v>
      </c>
      <c r="B927" s="3">
        <v>0.6947222222222222</v>
      </c>
      <c r="C927" s="4">
        <v>33.28581</v>
      </c>
      <c r="D927" s="4">
        <v>-95.51588</v>
      </c>
      <c r="E927" s="4">
        <v>82.0</v>
      </c>
      <c r="F927" s="4">
        <v>120.0</v>
      </c>
      <c r="G927" s="4">
        <v>13792.0</v>
      </c>
      <c r="H927" s="4">
        <v>3.0</v>
      </c>
      <c r="I927" s="4">
        <v>-55.1</v>
      </c>
      <c r="J927" s="4">
        <v>16066.0</v>
      </c>
    </row>
    <row r="928">
      <c r="A928" s="2">
        <v>42881.0</v>
      </c>
      <c r="B928" s="3">
        <v>0.6947916666666667</v>
      </c>
      <c r="C928" s="4">
        <v>33.28601</v>
      </c>
      <c r="D928" s="4">
        <v>-95.51389</v>
      </c>
      <c r="E928" s="4">
        <v>83.0</v>
      </c>
      <c r="F928" s="4">
        <v>112.0</v>
      </c>
      <c r="G928" s="4">
        <v>13809.0</v>
      </c>
      <c r="H928" s="4">
        <v>3.0</v>
      </c>
      <c r="I928" s="4">
        <v>-55.1</v>
      </c>
      <c r="J928" s="4">
        <v>16019.0</v>
      </c>
    </row>
    <row r="929">
      <c r="A929" s="2">
        <v>42881.0</v>
      </c>
      <c r="B929" s="3">
        <v>0.6948611111111112</v>
      </c>
      <c r="C929" s="4">
        <v>33.2862</v>
      </c>
      <c r="D929" s="4">
        <v>-95.51179</v>
      </c>
      <c r="E929" s="4">
        <v>83.0</v>
      </c>
      <c r="F929" s="4">
        <v>114.0</v>
      </c>
      <c r="G929" s="4">
        <v>13827.0</v>
      </c>
      <c r="H929" s="4">
        <v>3.0</v>
      </c>
      <c r="I929" s="4">
        <v>-55.1</v>
      </c>
      <c r="J929" s="4">
        <v>15986.0</v>
      </c>
    </row>
    <row r="930">
      <c r="A930" s="2">
        <v>42881.0</v>
      </c>
      <c r="B930" s="3">
        <v>0.6949305555555556</v>
      </c>
      <c r="C930" s="4">
        <v>33.28644</v>
      </c>
      <c r="D930" s="4">
        <v>-95.50974</v>
      </c>
      <c r="E930" s="4">
        <v>83.0</v>
      </c>
      <c r="F930" s="4">
        <v>120.0</v>
      </c>
      <c r="G930" s="4">
        <v>13844.0</v>
      </c>
      <c r="H930" s="4">
        <v>3.0</v>
      </c>
      <c r="I930" s="4">
        <v>-55.2</v>
      </c>
      <c r="J930" s="4">
        <v>15928.0</v>
      </c>
    </row>
    <row r="931">
      <c r="A931" s="2">
        <v>42881.0</v>
      </c>
      <c r="B931" s="3">
        <v>0.695</v>
      </c>
      <c r="C931" s="4">
        <v>33.28663</v>
      </c>
      <c r="D931" s="4">
        <v>-95.50768</v>
      </c>
      <c r="E931" s="4">
        <v>85.0</v>
      </c>
      <c r="F931" s="4">
        <v>112.0</v>
      </c>
      <c r="G931" s="4">
        <v>13861.0</v>
      </c>
      <c r="H931" s="4">
        <v>3.0</v>
      </c>
      <c r="I931" s="4">
        <v>-55.2</v>
      </c>
      <c r="J931" s="4">
        <v>15851.0</v>
      </c>
    </row>
    <row r="932">
      <c r="A932" s="2">
        <v>42881.0</v>
      </c>
      <c r="B932" s="3">
        <v>0.6950694444444444</v>
      </c>
      <c r="C932" s="4">
        <v>33.28682</v>
      </c>
      <c r="D932" s="4">
        <v>-95.50553</v>
      </c>
      <c r="E932" s="4">
        <v>85.0</v>
      </c>
      <c r="F932" s="4">
        <v>120.0</v>
      </c>
      <c r="G932" s="4">
        <v>13877.0</v>
      </c>
      <c r="H932" s="4">
        <v>3.0</v>
      </c>
      <c r="I932" s="4">
        <v>-55.1</v>
      </c>
      <c r="J932" s="4">
        <v>15762.0</v>
      </c>
    </row>
    <row r="933">
      <c r="A933" s="2">
        <v>42881.0</v>
      </c>
      <c r="B933" s="3">
        <v>0.6951388888888889</v>
      </c>
      <c r="C933" s="4">
        <v>33.28704</v>
      </c>
      <c r="D933" s="4">
        <v>-95.50346</v>
      </c>
      <c r="E933" s="4">
        <v>83.0</v>
      </c>
      <c r="F933" s="4">
        <v>118.0</v>
      </c>
      <c r="G933" s="4">
        <v>13892.0</v>
      </c>
      <c r="H933" s="4">
        <v>3.0</v>
      </c>
      <c r="I933" s="4">
        <v>-55.0</v>
      </c>
      <c r="J933" s="4">
        <v>15752.0</v>
      </c>
    </row>
    <row r="934">
      <c r="A934" s="2">
        <v>42881.0</v>
      </c>
      <c r="B934" s="3">
        <v>0.6952083333333333</v>
      </c>
      <c r="C934" s="4">
        <v>33.28725</v>
      </c>
      <c r="D934" s="4">
        <v>-95.5013</v>
      </c>
      <c r="E934" s="4">
        <v>82.0</v>
      </c>
      <c r="F934" s="4">
        <v>114.0</v>
      </c>
      <c r="G934" s="4">
        <v>13908.0</v>
      </c>
      <c r="H934" s="4">
        <v>3.0</v>
      </c>
      <c r="I934" s="4">
        <v>-55.0</v>
      </c>
      <c r="J934" s="4">
        <v>15749.0</v>
      </c>
    </row>
    <row r="935">
      <c r="A935" s="2">
        <v>42881.0</v>
      </c>
      <c r="B935" s="3">
        <v>0.6952777777777778</v>
      </c>
      <c r="C935" s="4">
        <v>33.28748</v>
      </c>
      <c r="D935" s="4">
        <v>-95.49913</v>
      </c>
      <c r="E935" s="4">
        <v>83.0</v>
      </c>
      <c r="F935" s="4">
        <v>125.0</v>
      </c>
      <c r="G935" s="4">
        <v>13924.0</v>
      </c>
      <c r="H935" s="4">
        <v>3.0</v>
      </c>
      <c r="I935" s="4">
        <v>-55.1</v>
      </c>
      <c r="J935" s="4">
        <v>15718.0</v>
      </c>
    </row>
    <row r="936">
      <c r="A936" s="2">
        <v>42881.0</v>
      </c>
      <c r="B936" s="3">
        <v>0.6953472222222222</v>
      </c>
      <c r="C936" s="4">
        <v>33.28768</v>
      </c>
      <c r="D936" s="4">
        <v>-95.49702</v>
      </c>
      <c r="E936" s="4">
        <v>84.0</v>
      </c>
      <c r="F936" s="4">
        <v>120.0</v>
      </c>
      <c r="G936" s="4">
        <v>13939.0</v>
      </c>
      <c r="H936" s="4">
        <v>3.0</v>
      </c>
      <c r="I936" s="4">
        <v>-55.1</v>
      </c>
      <c r="J936" s="4">
        <v>15677.0</v>
      </c>
    </row>
    <row r="937">
      <c r="A937" s="2">
        <v>42881.0</v>
      </c>
      <c r="B937" s="3">
        <v>0.6954166666666667</v>
      </c>
      <c r="C937" s="4">
        <v>33.28784</v>
      </c>
      <c r="D937" s="4">
        <v>-95.49515</v>
      </c>
      <c r="E937" s="4">
        <v>84.0</v>
      </c>
      <c r="F937" s="4">
        <v>124.0</v>
      </c>
      <c r="G937" s="4">
        <v>13955.0</v>
      </c>
      <c r="H937" s="4">
        <v>3.0</v>
      </c>
      <c r="I937" s="4">
        <v>-55.0</v>
      </c>
      <c r="J937" s="4">
        <v>15630.0</v>
      </c>
    </row>
    <row r="938">
      <c r="A938" s="2">
        <v>42881.0</v>
      </c>
      <c r="B938" s="3">
        <v>0.6954861111111111</v>
      </c>
      <c r="C938" s="4">
        <v>33.28806</v>
      </c>
      <c r="D938" s="4">
        <v>-95.49263</v>
      </c>
      <c r="E938" s="4">
        <v>85.0</v>
      </c>
      <c r="F938" s="4">
        <v>124.0</v>
      </c>
      <c r="G938" s="4">
        <v>13970.0</v>
      </c>
      <c r="H938" s="4">
        <v>3.0</v>
      </c>
      <c r="I938" s="4">
        <v>-55.0</v>
      </c>
      <c r="J938" s="4">
        <v>15597.0</v>
      </c>
    </row>
    <row r="939">
      <c r="A939" s="2">
        <v>42881.0</v>
      </c>
      <c r="B939" s="3">
        <v>0.6955555555555556</v>
      </c>
      <c r="C939" s="4">
        <v>33.28823</v>
      </c>
      <c r="D939" s="4">
        <v>-95.4904</v>
      </c>
      <c r="E939" s="4">
        <v>85.0</v>
      </c>
      <c r="F939" s="4">
        <v>120.0</v>
      </c>
      <c r="G939" s="4">
        <v>13985.0</v>
      </c>
      <c r="H939" s="4">
        <v>3.0</v>
      </c>
      <c r="I939" s="4">
        <v>-55.0</v>
      </c>
      <c r="J939" s="4">
        <v>15561.0</v>
      </c>
    </row>
    <row r="940">
      <c r="A940" s="2">
        <v>42881.0</v>
      </c>
      <c r="B940" s="3">
        <v>0.695625</v>
      </c>
      <c r="C940" s="4">
        <v>33.28837</v>
      </c>
      <c r="D940" s="4">
        <v>-95.48826</v>
      </c>
      <c r="E940" s="4">
        <v>86.0</v>
      </c>
      <c r="F940" s="4">
        <v>122.0</v>
      </c>
      <c r="G940" s="4">
        <v>14003.0</v>
      </c>
      <c r="H940" s="4">
        <v>3.0</v>
      </c>
      <c r="I940" s="4">
        <v>-55.0</v>
      </c>
      <c r="J940" s="4">
        <v>15503.0</v>
      </c>
    </row>
    <row r="941">
      <c r="A941" s="2">
        <v>42881.0</v>
      </c>
      <c r="B941" s="3">
        <v>0.6956944444444444</v>
      </c>
      <c r="C941" s="4">
        <v>33.28843</v>
      </c>
      <c r="D941" s="4">
        <v>-95.48615</v>
      </c>
      <c r="E941" s="4">
        <v>88.0</v>
      </c>
      <c r="F941" s="4">
        <v>118.0</v>
      </c>
      <c r="G941" s="4">
        <v>14020.0</v>
      </c>
      <c r="H941" s="4">
        <v>3.0</v>
      </c>
      <c r="I941" s="4">
        <v>-55.1</v>
      </c>
      <c r="J941" s="4">
        <v>15473.0</v>
      </c>
    </row>
    <row r="942">
      <c r="A942" s="2">
        <v>42881.0</v>
      </c>
      <c r="B942" s="3">
        <v>0.6957638888888888</v>
      </c>
      <c r="C942" s="4">
        <v>33.28858</v>
      </c>
      <c r="D942" s="4">
        <v>-95.48408</v>
      </c>
      <c r="E942" s="4">
        <v>86.0</v>
      </c>
      <c r="F942" s="4">
        <v>114.0</v>
      </c>
      <c r="G942" s="4">
        <v>14037.0</v>
      </c>
      <c r="H942" s="4">
        <v>3.0</v>
      </c>
      <c r="I942" s="4">
        <v>-55.2</v>
      </c>
      <c r="J942" s="4">
        <v>15421.0</v>
      </c>
    </row>
    <row r="943">
      <c r="A943" s="2">
        <v>42881.0</v>
      </c>
      <c r="B943" s="3">
        <v>0.6958333333333333</v>
      </c>
      <c r="C943" s="4">
        <v>33.28861</v>
      </c>
      <c r="D943" s="4">
        <v>-95.48203</v>
      </c>
      <c r="E943" s="4">
        <v>88.0</v>
      </c>
      <c r="F943" s="4">
        <v>112.0</v>
      </c>
      <c r="G943" s="4">
        <v>14050.0</v>
      </c>
      <c r="H943" s="4">
        <v>3.0</v>
      </c>
      <c r="I943" s="4">
        <v>-55.3</v>
      </c>
      <c r="J943" s="4">
        <v>15401.0</v>
      </c>
    </row>
    <row r="944">
      <c r="A944" s="2">
        <v>42881.0</v>
      </c>
      <c r="B944" s="3">
        <v>0.6959027777777778</v>
      </c>
      <c r="C944" s="4">
        <v>33.28869</v>
      </c>
      <c r="D944" s="4">
        <v>-95.48</v>
      </c>
      <c r="E944" s="4">
        <v>89.0</v>
      </c>
      <c r="F944" s="4">
        <v>116.0</v>
      </c>
      <c r="G944" s="4">
        <v>14065.0</v>
      </c>
      <c r="H944" s="4">
        <v>3.0</v>
      </c>
      <c r="I944" s="4">
        <v>-55.5</v>
      </c>
      <c r="J944" s="4">
        <v>15368.0</v>
      </c>
    </row>
    <row r="945">
      <c r="A945" s="2">
        <v>42881.0</v>
      </c>
      <c r="B945" s="3">
        <v>0.6959722222222222</v>
      </c>
      <c r="C945" s="4">
        <v>33.28875</v>
      </c>
      <c r="D945" s="4">
        <v>-95.47791</v>
      </c>
      <c r="E945" s="4">
        <v>85.0</v>
      </c>
      <c r="F945" s="4">
        <v>116.0</v>
      </c>
      <c r="G945" s="4">
        <v>14081.0</v>
      </c>
      <c r="H945" s="4">
        <v>3.0</v>
      </c>
      <c r="I945" s="4">
        <v>-55.6</v>
      </c>
      <c r="J945" s="4">
        <v>15285.0</v>
      </c>
    </row>
    <row r="946">
      <c r="A946" s="2">
        <v>42881.0</v>
      </c>
      <c r="B946" s="3">
        <v>0.6960416666666667</v>
      </c>
      <c r="C946" s="4">
        <v>33.28875</v>
      </c>
      <c r="D946" s="4">
        <v>-95.47618</v>
      </c>
      <c r="E946" s="4">
        <v>92.0</v>
      </c>
      <c r="F946" s="4">
        <v>112.0</v>
      </c>
      <c r="G946" s="4">
        <v>14098.0</v>
      </c>
      <c r="H946" s="4">
        <v>3.0</v>
      </c>
      <c r="I946" s="4">
        <v>-55.5</v>
      </c>
      <c r="J946" s="4">
        <v>15194.0</v>
      </c>
    </row>
    <row r="947">
      <c r="A947" s="2">
        <v>42881.0</v>
      </c>
      <c r="B947" s="3">
        <v>0.6961111111111111</v>
      </c>
      <c r="C947" s="4">
        <v>33.28878</v>
      </c>
      <c r="D947" s="4">
        <v>-95.47392</v>
      </c>
      <c r="E947" s="4">
        <v>88.0</v>
      </c>
      <c r="F947" s="4">
        <v>105.0</v>
      </c>
      <c r="G947" s="4">
        <v>14114.0</v>
      </c>
      <c r="H947" s="4">
        <v>3.0</v>
      </c>
      <c r="I947" s="4">
        <v>-55.3</v>
      </c>
      <c r="J947" s="4">
        <v>15166.0</v>
      </c>
    </row>
    <row r="948">
      <c r="A948" s="2">
        <v>42881.0</v>
      </c>
      <c r="B948" s="3">
        <v>0.6961805555555556</v>
      </c>
      <c r="C948" s="4">
        <v>33.2888</v>
      </c>
      <c r="D948" s="4">
        <v>-95.47227</v>
      </c>
      <c r="E948" s="4">
        <v>89.0</v>
      </c>
      <c r="F948" s="4">
        <v>111.0</v>
      </c>
      <c r="G948" s="4">
        <v>14130.0</v>
      </c>
      <c r="H948" s="4">
        <v>3.0</v>
      </c>
      <c r="I948" s="4">
        <v>-55.1</v>
      </c>
      <c r="J948" s="4">
        <v>15101.0</v>
      </c>
    </row>
    <row r="949">
      <c r="A949" s="2">
        <v>42881.0</v>
      </c>
      <c r="B949" s="3">
        <v>0.69625</v>
      </c>
      <c r="C949" s="4">
        <v>33.28892</v>
      </c>
      <c r="D949" s="4">
        <v>-95.47005</v>
      </c>
      <c r="E949" s="4">
        <v>86.0</v>
      </c>
      <c r="F949" s="4">
        <v>107.0</v>
      </c>
      <c r="G949" s="4">
        <v>14147.0</v>
      </c>
      <c r="H949" s="4">
        <v>3.0</v>
      </c>
      <c r="I949" s="4">
        <v>-55.0</v>
      </c>
      <c r="J949" s="4">
        <v>15127.0</v>
      </c>
    </row>
    <row r="950">
      <c r="A950" s="2">
        <v>42881.0</v>
      </c>
      <c r="B950" s="3">
        <v>0.6963194444444445</v>
      </c>
      <c r="C950" s="4">
        <v>33.28898</v>
      </c>
      <c r="D950" s="4">
        <v>-95.46812</v>
      </c>
      <c r="E950" s="4">
        <v>89.0</v>
      </c>
      <c r="F950" s="4">
        <v>105.0</v>
      </c>
      <c r="G950" s="4">
        <v>14163.0</v>
      </c>
      <c r="H950" s="4">
        <v>3.0</v>
      </c>
      <c r="I950" s="4">
        <v>-55.0</v>
      </c>
      <c r="J950" s="4">
        <v>15075.0</v>
      </c>
    </row>
    <row r="951">
      <c r="A951" s="2">
        <v>42881.0</v>
      </c>
      <c r="B951" s="3">
        <v>0.6963888888888888</v>
      </c>
      <c r="C951" s="4">
        <v>33.289</v>
      </c>
      <c r="D951" s="4">
        <v>-95.46614</v>
      </c>
      <c r="E951" s="4">
        <v>89.0</v>
      </c>
      <c r="F951" s="4">
        <v>116.0</v>
      </c>
      <c r="G951" s="4">
        <v>14180.0</v>
      </c>
      <c r="H951" s="4">
        <v>3.0</v>
      </c>
      <c r="I951" s="4">
        <v>-55.1</v>
      </c>
      <c r="J951" s="4">
        <v>15043.0</v>
      </c>
    </row>
    <row r="952">
      <c r="A952" s="2">
        <v>42881.0</v>
      </c>
      <c r="B952" s="3">
        <v>0.6964583333333333</v>
      </c>
      <c r="C952" s="4">
        <v>33.28899</v>
      </c>
      <c r="D952" s="4">
        <v>-95.46419</v>
      </c>
      <c r="E952" s="4">
        <v>88.0</v>
      </c>
      <c r="F952" s="4">
        <v>105.0</v>
      </c>
      <c r="G952" s="4">
        <v>14196.0</v>
      </c>
      <c r="H952" s="4">
        <v>3.0</v>
      </c>
      <c r="I952" s="4">
        <v>-55.3</v>
      </c>
      <c r="J952" s="4">
        <v>15005.0</v>
      </c>
    </row>
    <row r="953">
      <c r="A953" s="2">
        <v>42881.0</v>
      </c>
      <c r="B953" s="3">
        <v>0.6965277777777777</v>
      </c>
      <c r="C953" s="4">
        <v>33.28904</v>
      </c>
      <c r="D953" s="4">
        <v>-95.46231</v>
      </c>
      <c r="E953" s="4">
        <v>88.0</v>
      </c>
      <c r="F953" s="4">
        <v>103.0</v>
      </c>
      <c r="G953" s="4">
        <v>14213.0</v>
      </c>
      <c r="H953" s="4">
        <v>3.0</v>
      </c>
      <c r="I953" s="4">
        <v>-55.3</v>
      </c>
      <c r="J953" s="4">
        <v>14978.0</v>
      </c>
    </row>
    <row r="954">
      <c r="A954" s="2">
        <v>42881.0</v>
      </c>
      <c r="B954" s="3">
        <v>0.6965972222222222</v>
      </c>
      <c r="C954" s="4">
        <v>33.28914</v>
      </c>
      <c r="D954" s="4">
        <v>-95.46035</v>
      </c>
      <c r="E954" s="4">
        <v>86.0</v>
      </c>
      <c r="F954" s="4">
        <v>111.0</v>
      </c>
      <c r="G954" s="4">
        <v>14230.0</v>
      </c>
      <c r="H954" s="4">
        <v>3.0</v>
      </c>
      <c r="I954" s="4">
        <v>-55.1</v>
      </c>
      <c r="J954" s="4">
        <v>14932.0</v>
      </c>
    </row>
    <row r="955">
      <c r="A955" s="2">
        <v>42881.0</v>
      </c>
      <c r="B955" s="3">
        <v>0.6966666666666667</v>
      </c>
      <c r="C955" s="4">
        <v>33.28916</v>
      </c>
      <c r="D955" s="4">
        <v>-95.45876</v>
      </c>
      <c r="E955" s="4">
        <v>89.0</v>
      </c>
      <c r="F955" s="4">
        <v>109.0</v>
      </c>
      <c r="G955" s="4">
        <v>14248.0</v>
      </c>
      <c r="H955" s="4">
        <v>3.0</v>
      </c>
      <c r="I955" s="4">
        <v>-54.8</v>
      </c>
      <c r="J955" s="4">
        <v>14894.0</v>
      </c>
    </row>
    <row r="956">
      <c r="A956" s="2">
        <v>42881.0</v>
      </c>
      <c r="B956" s="3">
        <v>0.6967361111111111</v>
      </c>
      <c r="C956" s="4">
        <v>33.28922</v>
      </c>
      <c r="D956" s="4">
        <v>-95.45645</v>
      </c>
      <c r="E956" s="4">
        <v>89.0</v>
      </c>
      <c r="F956" s="4">
        <v>111.0</v>
      </c>
      <c r="G956" s="4">
        <v>14262.0</v>
      </c>
      <c r="H956" s="4">
        <v>3.0</v>
      </c>
      <c r="I956" s="4">
        <v>-54.7</v>
      </c>
      <c r="J956" s="4">
        <v>14842.0</v>
      </c>
    </row>
    <row r="957">
      <c r="A957" s="2">
        <v>42881.0</v>
      </c>
      <c r="B957" s="3">
        <v>0.6968055555555556</v>
      </c>
      <c r="C957" s="4">
        <v>33.28923</v>
      </c>
      <c r="D957" s="4">
        <v>-95.45454</v>
      </c>
      <c r="E957" s="4">
        <v>89.0</v>
      </c>
      <c r="F957" s="4">
        <v>109.0</v>
      </c>
      <c r="G957" s="4">
        <v>14280.0</v>
      </c>
      <c r="H957" s="4">
        <v>3.0</v>
      </c>
      <c r="I957" s="4">
        <v>-54.6</v>
      </c>
      <c r="J957" s="4">
        <v>14802.0</v>
      </c>
    </row>
    <row r="958">
      <c r="A958" s="2">
        <v>42881.0</v>
      </c>
      <c r="B958" s="3">
        <v>0.696875</v>
      </c>
      <c r="C958" s="4">
        <v>33.28926</v>
      </c>
      <c r="D958" s="4">
        <v>-95.45261</v>
      </c>
      <c r="E958" s="4">
        <v>89.0</v>
      </c>
      <c r="F958" s="4">
        <v>103.0</v>
      </c>
      <c r="G958" s="4">
        <v>14297.0</v>
      </c>
      <c r="H958" s="4">
        <v>3.0</v>
      </c>
      <c r="I958" s="4">
        <v>-54.7</v>
      </c>
      <c r="J958" s="4">
        <v>14763.0</v>
      </c>
    </row>
    <row r="959">
      <c r="A959" s="2">
        <v>42881.0</v>
      </c>
      <c r="B959" s="3">
        <v>0.6969444444444445</v>
      </c>
      <c r="C959" s="4">
        <v>33.28924</v>
      </c>
      <c r="D959" s="4">
        <v>-95.45074</v>
      </c>
      <c r="E959" s="4">
        <v>91.0</v>
      </c>
      <c r="F959" s="4">
        <v>105.0</v>
      </c>
      <c r="G959" s="4">
        <v>14314.0</v>
      </c>
      <c r="H959" s="4">
        <v>3.0</v>
      </c>
      <c r="I959" s="4">
        <v>-54.6</v>
      </c>
      <c r="J959" s="4">
        <v>14715.0</v>
      </c>
    </row>
    <row r="960">
      <c r="A960" s="2">
        <v>42881.0</v>
      </c>
      <c r="B960" s="3">
        <v>0.6970138888888889</v>
      </c>
      <c r="C960" s="4">
        <v>33.28919</v>
      </c>
      <c r="D960" s="4">
        <v>-95.44886</v>
      </c>
      <c r="E960" s="4">
        <v>91.0</v>
      </c>
      <c r="F960" s="4">
        <v>105.0</v>
      </c>
      <c r="G960" s="4">
        <v>14330.0</v>
      </c>
      <c r="H960" s="4">
        <v>3.0</v>
      </c>
      <c r="I960" s="4">
        <v>-54.6</v>
      </c>
      <c r="J960" s="4">
        <v>14686.0</v>
      </c>
    </row>
    <row r="961">
      <c r="A961" s="2">
        <v>42881.0</v>
      </c>
      <c r="B961" s="3">
        <v>0.6970833333333334</v>
      </c>
      <c r="C961" s="4">
        <v>33.28915</v>
      </c>
      <c r="D961" s="4">
        <v>-95.44698</v>
      </c>
      <c r="E961" s="4">
        <v>93.0</v>
      </c>
      <c r="F961" s="4">
        <v>105.0</v>
      </c>
      <c r="G961" s="4">
        <v>14347.0</v>
      </c>
      <c r="H961" s="4">
        <v>3.0</v>
      </c>
      <c r="I961" s="4">
        <v>-54.6</v>
      </c>
      <c r="J961" s="4">
        <v>14635.0</v>
      </c>
    </row>
    <row r="962">
      <c r="A962" s="2">
        <v>42881.0</v>
      </c>
      <c r="B962" s="3">
        <v>0.6971527777777777</v>
      </c>
      <c r="C962" s="4">
        <v>33.2891</v>
      </c>
      <c r="D962" s="4">
        <v>-95.44543</v>
      </c>
      <c r="E962" s="4">
        <v>89.0</v>
      </c>
      <c r="F962" s="4">
        <v>100.0</v>
      </c>
      <c r="G962" s="4">
        <v>14366.0</v>
      </c>
      <c r="H962" s="4">
        <v>3.0</v>
      </c>
      <c r="I962" s="4">
        <v>-54.5</v>
      </c>
      <c r="J962" s="4">
        <v>14556.0</v>
      </c>
    </row>
    <row r="963">
      <c r="A963" s="2">
        <v>42881.0</v>
      </c>
      <c r="B963" s="3">
        <v>0.6972222222222222</v>
      </c>
      <c r="C963" s="4">
        <v>33.28896</v>
      </c>
      <c r="D963" s="4">
        <v>-95.44326</v>
      </c>
      <c r="E963" s="4">
        <v>95.0</v>
      </c>
      <c r="F963" s="4">
        <v>105.0</v>
      </c>
      <c r="G963" s="4">
        <v>14384.0</v>
      </c>
      <c r="H963" s="4">
        <v>3.0</v>
      </c>
      <c r="I963" s="4">
        <v>-54.5</v>
      </c>
      <c r="J963" s="4">
        <v>14477.0</v>
      </c>
    </row>
    <row r="964">
      <c r="A964" s="2">
        <v>42881.0</v>
      </c>
      <c r="B964" s="3">
        <v>0.6972916666666666</v>
      </c>
      <c r="C964" s="4">
        <v>33.28887</v>
      </c>
      <c r="D964" s="4">
        <v>-95.44151</v>
      </c>
      <c r="E964" s="4">
        <v>93.0</v>
      </c>
      <c r="F964" s="4">
        <v>98.0</v>
      </c>
      <c r="G964" s="4">
        <v>14402.0</v>
      </c>
      <c r="H964" s="4">
        <v>3.0</v>
      </c>
      <c r="I964" s="4">
        <v>-54.3</v>
      </c>
      <c r="J964" s="4">
        <v>14459.0</v>
      </c>
    </row>
    <row r="965">
      <c r="A965" s="2">
        <v>42881.0</v>
      </c>
      <c r="B965" s="3">
        <v>0.6973611111111111</v>
      </c>
      <c r="C965" s="4">
        <v>33.28875</v>
      </c>
      <c r="D965" s="4">
        <v>-95.44</v>
      </c>
      <c r="E965" s="4">
        <v>94.0</v>
      </c>
      <c r="F965" s="4">
        <v>94.0</v>
      </c>
      <c r="G965" s="4">
        <v>14420.0</v>
      </c>
      <c r="H965" s="4">
        <v>3.0</v>
      </c>
      <c r="I965" s="4">
        <v>-54.1</v>
      </c>
      <c r="J965" s="4">
        <v>14396.0</v>
      </c>
    </row>
    <row r="966">
      <c r="A966" s="2">
        <v>42881.0</v>
      </c>
      <c r="B966" s="3">
        <v>0.6974305555555556</v>
      </c>
      <c r="C966" s="4">
        <v>33.28866</v>
      </c>
      <c r="D966" s="4">
        <v>-95.43796</v>
      </c>
      <c r="E966" s="4">
        <v>94.0</v>
      </c>
      <c r="F966" s="4">
        <v>103.0</v>
      </c>
      <c r="G966" s="4">
        <v>14437.0</v>
      </c>
      <c r="H966" s="4">
        <v>3.0</v>
      </c>
      <c r="I966" s="4">
        <v>-54.0</v>
      </c>
      <c r="J966" s="4">
        <v>14317.0</v>
      </c>
    </row>
    <row r="967">
      <c r="A967" s="2">
        <v>42881.0</v>
      </c>
      <c r="B967" s="3">
        <v>0.6975</v>
      </c>
      <c r="C967" s="4">
        <v>33.28854</v>
      </c>
      <c r="D967" s="4">
        <v>-95.43613</v>
      </c>
      <c r="E967" s="4">
        <v>95.0</v>
      </c>
      <c r="F967" s="4">
        <v>100.0</v>
      </c>
      <c r="G967" s="4">
        <v>14455.0</v>
      </c>
      <c r="H967" s="4">
        <v>3.0</v>
      </c>
      <c r="I967" s="4">
        <v>-54.0</v>
      </c>
      <c r="J967" s="4">
        <v>14350.0</v>
      </c>
    </row>
    <row r="968">
      <c r="A968" s="2">
        <v>42881.0</v>
      </c>
      <c r="B968" s="3">
        <v>0.6975694444444445</v>
      </c>
      <c r="C968" s="4">
        <v>33.28843</v>
      </c>
      <c r="D968" s="4">
        <v>-95.43436</v>
      </c>
      <c r="E968" s="4">
        <v>93.0</v>
      </c>
      <c r="F968" s="4">
        <v>103.0</v>
      </c>
      <c r="G968" s="4">
        <v>14472.0</v>
      </c>
      <c r="H968" s="4">
        <v>3.0</v>
      </c>
      <c r="I968" s="4">
        <v>-54.0</v>
      </c>
      <c r="J968" s="4">
        <v>14344.0</v>
      </c>
    </row>
    <row r="969">
      <c r="A969" s="2">
        <v>42881.0</v>
      </c>
      <c r="B969" s="3">
        <v>0.6976388888888889</v>
      </c>
      <c r="C969" s="4">
        <v>33.2883</v>
      </c>
      <c r="D969" s="4">
        <v>-95.43253</v>
      </c>
      <c r="E969" s="4">
        <v>97.0</v>
      </c>
      <c r="F969" s="4">
        <v>100.0</v>
      </c>
      <c r="G969" s="4">
        <v>14490.0</v>
      </c>
      <c r="H969" s="4">
        <v>3.0</v>
      </c>
      <c r="I969" s="4">
        <v>-54.1</v>
      </c>
      <c r="J969" s="4">
        <v>14303.0</v>
      </c>
    </row>
    <row r="970">
      <c r="A970" s="2">
        <v>42881.0</v>
      </c>
      <c r="B970" s="3">
        <v>0.6977083333333334</v>
      </c>
      <c r="C970" s="4">
        <v>33.28816</v>
      </c>
      <c r="D970" s="4">
        <v>-95.43065</v>
      </c>
      <c r="E970" s="4">
        <v>94.0</v>
      </c>
      <c r="F970" s="4">
        <v>109.0</v>
      </c>
      <c r="G970" s="4">
        <v>14508.0</v>
      </c>
      <c r="H970" s="4">
        <v>3.0</v>
      </c>
      <c r="I970" s="4">
        <v>-54.0</v>
      </c>
      <c r="J970" s="4">
        <v>14248.0</v>
      </c>
    </row>
    <row r="971">
      <c r="A971" s="2">
        <v>42881.0</v>
      </c>
      <c r="B971" s="3">
        <v>0.6977777777777778</v>
      </c>
      <c r="C971" s="4">
        <v>33.288</v>
      </c>
      <c r="D971" s="4">
        <v>-95.42908</v>
      </c>
      <c r="E971" s="4">
        <v>98.0</v>
      </c>
      <c r="F971" s="4">
        <v>103.0</v>
      </c>
      <c r="G971" s="4">
        <v>14526.0</v>
      </c>
      <c r="H971" s="4">
        <v>3.0</v>
      </c>
      <c r="I971" s="4">
        <v>-53.8</v>
      </c>
      <c r="J971" s="4">
        <v>14197.0</v>
      </c>
    </row>
    <row r="972">
      <c r="A972" s="2">
        <v>42881.0</v>
      </c>
      <c r="B972" s="3">
        <v>0.6978472222222222</v>
      </c>
      <c r="C972" s="4">
        <v>33.28783</v>
      </c>
      <c r="D972" s="4">
        <v>-95.42686</v>
      </c>
      <c r="E972" s="4">
        <v>95.0</v>
      </c>
      <c r="F972" s="4">
        <v>107.0</v>
      </c>
      <c r="G972" s="4">
        <v>14545.0</v>
      </c>
      <c r="H972" s="4">
        <v>3.0</v>
      </c>
      <c r="I972" s="4">
        <v>-53.8</v>
      </c>
      <c r="J972" s="4">
        <v>14162.0</v>
      </c>
    </row>
    <row r="973">
      <c r="A973" s="2">
        <v>42881.0</v>
      </c>
      <c r="B973" s="3">
        <v>0.6979166666666666</v>
      </c>
      <c r="C973" s="4">
        <v>33.28758</v>
      </c>
      <c r="D973" s="4">
        <v>-95.42494</v>
      </c>
      <c r="E973" s="4">
        <v>101.0</v>
      </c>
      <c r="F973" s="4">
        <v>107.0</v>
      </c>
      <c r="G973" s="4">
        <v>14564.0</v>
      </c>
      <c r="H973" s="4">
        <v>3.0</v>
      </c>
      <c r="I973" s="4">
        <v>-53.8</v>
      </c>
      <c r="J973" s="4">
        <v>14118.0</v>
      </c>
    </row>
    <row r="974">
      <c r="A974" s="2">
        <v>42881.0</v>
      </c>
      <c r="B974" s="3">
        <v>0.6979861111111111</v>
      </c>
      <c r="C974" s="4">
        <v>33.28739</v>
      </c>
      <c r="D974" s="4">
        <v>-95.42308</v>
      </c>
      <c r="E974" s="4">
        <v>96.0</v>
      </c>
      <c r="F974" s="4">
        <v>107.0</v>
      </c>
      <c r="G974" s="4">
        <v>14581.0</v>
      </c>
      <c r="H974" s="4">
        <v>3.0</v>
      </c>
      <c r="I974" s="4">
        <v>-53.9</v>
      </c>
      <c r="J974" s="4">
        <v>14071.0</v>
      </c>
    </row>
    <row r="975">
      <c r="A975" s="2">
        <v>42881.0</v>
      </c>
      <c r="B975" s="3">
        <v>0.6980555555555555</v>
      </c>
      <c r="C975" s="4">
        <v>33.28719</v>
      </c>
      <c r="D975" s="4">
        <v>-95.42154</v>
      </c>
      <c r="E975" s="4">
        <v>98.0</v>
      </c>
      <c r="F975" s="4">
        <v>103.0</v>
      </c>
      <c r="G975" s="4">
        <v>14601.0</v>
      </c>
      <c r="H975" s="4">
        <v>3.0</v>
      </c>
      <c r="I975" s="4">
        <v>-53.8</v>
      </c>
      <c r="J975" s="4">
        <v>14029.0</v>
      </c>
    </row>
    <row r="976">
      <c r="A976" s="2">
        <v>42881.0</v>
      </c>
      <c r="B976" s="3">
        <v>0.698125</v>
      </c>
      <c r="C976" s="4">
        <v>33.28694</v>
      </c>
      <c r="D976" s="4">
        <v>-95.41948</v>
      </c>
      <c r="E976" s="4">
        <v>98.0</v>
      </c>
      <c r="F976" s="4">
        <v>96.0</v>
      </c>
      <c r="G976" s="4">
        <v>14619.0</v>
      </c>
      <c r="H976" s="4">
        <v>3.0</v>
      </c>
      <c r="I976" s="4">
        <v>-54.0</v>
      </c>
      <c r="J976" s="4">
        <v>13974.0</v>
      </c>
    </row>
    <row r="977">
      <c r="A977" s="2">
        <v>42881.0</v>
      </c>
      <c r="B977" s="3">
        <v>0.6981944444444445</v>
      </c>
      <c r="C977" s="4">
        <v>33.28671</v>
      </c>
      <c r="D977" s="4">
        <v>-95.41772</v>
      </c>
      <c r="E977" s="4">
        <v>99.0</v>
      </c>
      <c r="F977" s="4">
        <v>105.0</v>
      </c>
      <c r="G977" s="4">
        <v>14637.0</v>
      </c>
      <c r="H977" s="4">
        <v>3.0</v>
      </c>
      <c r="I977" s="4">
        <v>-54.1</v>
      </c>
      <c r="J977" s="4">
        <v>13880.0</v>
      </c>
    </row>
    <row r="978">
      <c r="A978" s="2">
        <v>42881.0</v>
      </c>
      <c r="B978" s="3">
        <v>0.6982638888888889</v>
      </c>
      <c r="C978" s="4">
        <v>33.28641</v>
      </c>
      <c r="D978" s="4">
        <v>-95.41593</v>
      </c>
      <c r="E978" s="4">
        <v>102.0</v>
      </c>
      <c r="F978" s="4">
        <v>101.0</v>
      </c>
      <c r="G978" s="4">
        <v>14655.0</v>
      </c>
      <c r="H978" s="4">
        <v>3.0</v>
      </c>
      <c r="I978" s="4">
        <v>-54.2</v>
      </c>
      <c r="J978" s="4">
        <v>13853.0</v>
      </c>
    </row>
    <row r="979">
      <c r="A979" s="2">
        <v>42881.0</v>
      </c>
      <c r="B979" s="3">
        <v>0.6983333333333334</v>
      </c>
      <c r="C979" s="4">
        <v>33.28619</v>
      </c>
      <c r="D979" s="4">
        <v>-95.41431</v>
      </c>
      <c r="E979" s="4">
        <v>99.0</v>
      </c>
      <c r="F979" s="4">
        <v>90.0</v>
      </c>
      <c r="G979" s="4">
        <v>14675.0</v>
      </c>
      <c r="H979" s="4">
        <v>3.0</v>
      </c>
      <c r="I979" s="4">
        <v>-54.3</v>
      </c>
      <c r="J979" s="4">
        <v>13845.0</v>
      </c>
    </row>
    <row r="980">
      <c r="A980" s="2">
        <v>42881.0</v>
      </c>
      <c r="B980" s="3">
        <v>0.6984027777777778</v>
      </c>
      <c r="C980" s="4">
        <v>33.286</v>
      </c>
      <c r="D980" s="4">
        <v>-95.41265</v>
      </c>
      <c r="E980" s="4">
        <v>98.0</v>
      </c>
      <c r="F980" s="4">
        <v>96.0</v>
      </c>
      <c r="G980" s="4">
        <v>14694.0</v>
      </c>
      <c r="H980" s="4">
        <v>3.0</v>
      </c>
      <c r="I980" s="4">
        <v>-54.5</v>
      </c>
      <c r="J980" s="4">
        <v>13801.0</v>
      </c>
    </row>
    <row r="981">
      <c r="A981" s="2">
        <v>42881.0</v>
      </c>
      <c r="B981" s="3">
        <v>0.6984722222222223</v>
      </c>
      <c r="C981" s="4">
        <v>33.28576</v>
      </c>
      <c r="D981" s="4">
        <v>-95.41131</v>
      </c>
      <c r="E981" s="4">
        <v>104.0</v>
      </c>
      <c r="F981" s="4">
        <v>90.0</v>
      </c>
      <c r="G981" s="4">
        <v>14711.0</v>
      </c>
      <c r="H981" s="4">
        <v>3.0</v>
      </c>
      <c r="I981" s="4">
        <v>-54.5</v>
      </c>
      <c r="J981" s="4">
        <v>13748.0</v>
      </c>
    </row>
    <row r="982">
      <c r="A982" s="2">
        <v>42881.0</v>
      </c>
      <c r="B982" s="3">
        <v>0.6985416666666666</v>
      </c>
      <c r="C982" s="4">
        <v>33.28549</v>
      </c>
      <c r="D982" s="4">
        <v>-95.40947</v>
      </c>
      <c r="E982" s="4">
        <v>98.0</v>
      </c>
      <c r="F982" s="4">
        <v>90.0</v>
      </c>
      <c r="G982" s="4">
        <v>14736.0</v>
      </c>
      <c r="H982" s="4">
        <v>3.0</v>
      </c>
      <c r="I982" s="4">
        <v>-54.5</v>
      </c>
      <c r="J982" s="4">
        <v>13647.0</v>
      </c>
    </row>
    <row r="983">
      <c r="A983" s="2">
        <v>42881.0</v>
      </c>
      <c r="B983" s="3">
        <v>0.6986111111111111</v>
      </c>
      <c r="C983" s="4">
        <v>33.28521</v>
      </c>
      <c r="D983" s="4">
        <v>-95.4079</v>
      </c>
      <c r="E983" s="4">
        <v>101.0</v>
      </c>
      <c r="F983" s="4">
        <v>90.0</v>
      </c>
      <c r="G983" s="4">
        <v>14753.0</v>
      </c>
      <c r="H983" s="4">
        <v>3.0</v>
      </c>
      <c r="I983" s="4">
        <v>-54.5</v>
      </c>
      <c r="J983" s="4">
        <v>13612.0</v>
      </c>
    </row>
    <row r="984">
      <c r="A984" s="2">
        <v>42881.0</v>
      </c>
      <c r="B984" s="3">
        <v>0.6986805555555555</v>
      </c>
      <c r="C984" s="4">
        <v>33.28503</v>
      </c>
      <c r="D984" s="4">
        <v>-95.40637</v>
      </c>
      <c r="E984" s="4">
        <v>99.0</v>
      </c>
      <c r="F984" s="4">
        <v>87.0</v>
      </c>
      <c r="G984" s="4">
        <v>14775.0</v>
      </c>
      <c r="H984" s="4">
        <v>3.0</v>
      </c>
      <c r="I984" s="4">
        <v>-54.6</v>
      </c>
      <c r="J984" s="4">
        <v>13624.0</v>
      </c>
    </row>
    <row r="985">
      <c r="A985" s="2">
        <v>42881.0</v>
      </c>
      <c r="B985" s="3">
        <v>0.69875</v>
      </c>
      <c r="C985" s="4">
        <v>33.28481</v>
      </c>
      <c r="D985" s="4">
        <v>-95.40514</v>
      </c>
      <c r="E985" s="4">
        <v>102.0</v>
      </c>
      <c r="F985" s="4">
        <v>83.0</v>
      </c>
      <c r="G985" s="4">
        <v>14794.0</v>
      </c>
      <c r="H985" s="4">
        <v>3.0</v>
      </c>
      <c r="I985" s="4">
        <v>-54.9</v>
      </c>
      <c r="J985" s="4">
        <v>13570.0</v>
      </c>
    </row>
    <row r="986">
      <c r="A986" s="2">
        <v>42881.0</v>
      </c>
      <c r="B986" s="3">
        <v>0.6988194444444444</v>
      </c>
      <c r="C986" s="4">
        <v>33.28452</v>
      </c>
      <c r="D986" s="4">
        <v>-95.40348</v>
      </c>
      <c r="E986" s="4">
        <v>103.0</v>
      </c>
      <c r="F986" s="4">
        <v>79.0</v>
      </c>
      <c r="G986" s="4">
        <v>14817.0</v>
      </c>
      <c r="H986" s="4">
        <v>3.0</v>
      </c>
      <c r="I986" s="4">
        <v>-55.1</v>
      </c>
      <c r="J986" s="4">
        <v>13524.0</v>
      </c>
    </row>
    <row r="987">
      <c r="A987" s="2">
        <v>42881.0</v>
      </c>
      <c r="B987" s="3">
        <v>0.6988888888888889</v>
      </c>
      <c r="C987" s="4">
        <v>33.28432</v>
      </c>
      <c r="D987" s="4">
        <v>-95.40199</v>
      </c>
      <c r="E987" s="4">
        <v>100.0</v>
      </c>
      <c r="F987" s="4">
        <v>87.0</v>
      </c>
      <c r="G987" s="4">
        <v>14835.0</v>
      </c>
      <c r="H987" s="4">
        <v>3.0</v>
      </c>
      <c r="I987" s="4">
        <v>-55.1</v>
      </c>
      <c r="J987" s="4">
        <v>13481.0</v>
      </c>
    </row>
    <row r="988">
      <c r="A988" s="2">
        <v>42881.0</v>
      </c>
      <c r="B988" s="3">
        <v>0.6989583333333333</v>
      </c>
      <c r="C988" s="4">
        <v>33.28409</v>
      </c>
      <c r="D988" s="4">
        <v>-95.40058</v>
      </c>
      <c r="E988" s="4">
        <v>102.0</v>
      </c>
      <c r="F988" s="4">
        <v>79.0</v>
      </c>
      <c r="G988" s="4">
        <v>14853.0</v>
      </c>
      <c r="H988" s="4">
        <v>3.0</v>
      </c>
      <c r="I988" s="4">
        <v>-55.0</v>
      </c>
      <c r="J988" s="4">
        <v>13406.0</v>
      </c>
    </row>
    <row r="989">
      <c r="A989" s="2">
        <v>42881.0</v>
      </c>
      <c r="B989" s="3">
        <v>0.6990277777777778</v>
      </c>
      <c r="C989" s="4">
        <v>33.28387</v>
      </c>
      <c r="D989" s="4">
        <v>-95.3991</v>
      </c>
      <c r="E989" s="4">
        <v>100.0</v>
      </c>
      <c r="F989" s="4">
        <v>81.0</v>
      </c>
      <c r="G989" s="4">
        <v>14872.0</v>
      </c>
      <c r="H989" s="4">
        <v>3.0</v>
      </c>
      <c r="I989" s="4">
        <v>-55.0</v>
      </c>
      <c r="J989" s="4">
        <v>13321.0</v>
      </c>
    </row>
    <row r="990">
      <c r="A990" s="2">
        <v>42881.0</v>
      </c>
      <c r="B990" s="3">
        <v>0.6990972222222223</v>
      </c>
      <c r="C990" s="4">
        <v>33.28365</v>
      </c>
      <c r="D990" s="4">
        <v>-95.39769</v>
      </c>
      <c r="E990" s="4">
        <v>100.0</v>
      </c>
      <c r="F990" s="4">
        <v>85.0</v>
      </c>
      <c r="G990" s="4">
        <v>14892.0</v>
      </c>
      <c r="H990" s="4">
        <v>3.0</v>
      </c>
      <c r="I990" s="4">
        <v>-54.9</v>
      </c>
      <c r="J990" s="4">
        <v>13303.0</v>
      </c>
    </row>
    <row r="991">
      <c r="A991" s="2">
        <v>42881.0</v>
      </c>
      <c r="B991" s="3">
        <v>0.6991666666666667</v>
      </c>
      <c r="C991" s="4">
        <v>33.28345</v>
      </c>
      <c r="D991" s="4">
        <v>-95.39629</v>
      </c>
      <c r="E991" s="4">
        <v>99.0</v>
      </c>
      <c r="F991" s="4">
        <v>75.0</v>
      </c>
      <c r="G991" s="4">
        <v>14911.0</v>
      </c>
      <c r="H991" s="4">
        <v>3.0</v>
      </c>
      <c r="I991" s="4">
        <v>-55.1</v>
      </c>
      <c r="J991" s="4">
        <v>13304.0</v>
      </c>
    </row>
    <row r="992">
      <c r="A992" s="2">
        <v>42881.0</v>
      </c>
      <c r="B992" s="3">
        <v>0.6992361111111111</v>
      </c>
      <c r="C992" s="4">
        <v>33.28331</v>
      </c>
      <c r="D992" s="4">
        <v>-95.39508</v>
      </c>
      <c r="E992" s="4">
        <v>99.0</v>
      </c>
      <c r="F992" s="4">
        <v>85.0</v>
      </c>
      <c r="G992" s="4">
        <v>14927.0</v>
      </c>
      <c r="H992" s="4">
        <v>3.0</v>
      </c>
      <c r="I992" s="4">
        <v>-55.1</v>
      </c>
      <c r="J992" s="4">
        <v>13259.0</v>
      </c>
    </row>
    <row r="993">
      <c r="A993" s="2">
        <v>42881.0</v>
      </c>
      <c r="B993" s="3">
        <v>0.6993055555555555</v>
      </c>
      <c r="C993" s="4">
        <v>33.28314</v>
      </c>
      <c r="D993" s="4">
        <v>-95.39352</v>
      </c>
      <c r="E993" s="4">
        <v>96.0</v>
      </c>
      <c r="F993" s="4">
        <v>75.0</v>
      </c>
      <c r="G993" s="4">
        <v>14950.0</v>
      </c>
      <c r="H993" s="4">
        <v>3.0</v>
      </c>
      <c r="I993" s="4">
        <v>-55.2</v>
      </c>
      <c r="J993" s="4">
        <v>13227.0</v>
      </c>
    </row>
    <row r="994">
      <c r="A994" s="2">
        <v>42881.0</v>
      </c>
      <c r="B994" s="3">
        <v>0.699375</v>
      </c>
      <c r="C994" s="4">
        <v>33.28304</v>
      </c>
      <c r="D994" s="4">
        <v>-95.39213</v>
      </c>
      <c r="E994" s="4">
        <v>96.0</v>
      </c>
      <c r="F994" s="4">
        <v>77.0</v>
      </c>
      <c r="G994" s="4">
        <v>14968.0</v>
      </c>
      <c r="H994" s="4">
        <v>3.0</v>
      </c>
      <c r="I994" s="4">
        <v>-55.1</v>
      </c>
      <c r="J994" s="4">
        <v>13170.0</v>
      </c>
    </row>
    <row r="995">
      <c r="A995" s="2">
        <v>42881.0</v>
      </c>
      <c r="B995" s="3">
        <v>0.6994444444444444</v>
      </c>
      <c r="C995" s="4">
        <v>33.28293</v>
      </c>
      <c r="D995" s="4">
        <v>-95.39082</v>
      </c>
      <c r="E995" s="4">
        <v>97.0</v>
      </c>
      <c r="F995" s="4">
        <v>75.0</v>
      </c>
      <c r="G995" s="4">
        <v>14987.0</v>
      </c>
      <c r="H995" s="4">
        <v>3.0</v>
      </c>
      <c r="I995" s="4">
        <v>-55.2</v>
      </c>
      <c r="J995" s="4">
        <v>13135.0</v>
      </c>
    </row>
    <row r="996">
      <c r="A996" s="2">
        <v>42881.0</v>
      </c>
      <c r="B996" s="3">
        <v>0.6995138888888889</v>
      </c>
      <c r="C996" s="4">
        <v>33.28279</v>
      </c>
      <c r="D996" s="4">
        <v>-95.38947</v>
      </c>
      <c r="E996" s="4">
        <v>95.0</v>
      </c>
      <c r="F996" s="4">
        <v>74.0</v>
      </c>
      <c r="G996" s="4">
        <v>15007.0</v>
      </c>
      <c r="H996" s="4">
        <v>3.0</v>
      </c>
      <c r="I996" s="4">
        <v>-55.2</v>
      </c>
      <c r="J996" s="4">
        <v>13063.0</v>
      </c>
    </row>
    <row r="997">
      <c r="A997" s="2">
        <v>42881.0</v>
      </c>
      <c r="B997" s="3">
        <v>0.6995833333333333</v>
      </c>
      <c r="C997" s="4">
        <v>33.28265</v>
      </c>
      <c r="D997" s="4">
        <v>-95.38809</v>
      </c>
      <c r="E997" s="4">
        <v>98.0</v>
      </c>
      <c r="F997" s="4">
        <v>79.0</v>
      </c>
      <c r="G997" s="4">
        <v>15027.0</v>
      </c>
      <c r="H997" s="4">
        <v>3.0</v>
      </c>
      <c r="I997" s="4">
        <v>-55.3</v>
      </c>
      <c r="J997" s="4">
        <v>12950.0</v>
      </c>
    </row>
    <row r="998">
      <c r="A998" s="2">
        <v>42881.0</v>
      </c>
      <c r="B998" s="3">
        <v>0.6996527777777778</v>
      </c>
      <c r="C998" s="4">
        <v>33.28253</v>
      </c>
      <c r="D998" s="4">
        <v>-95.38681</v>
      </c>
      <c r="E998" s="4">
        <v>97.0</v>
      </c>
      <c r="F998" s="4">
        <v>74.0</v>
      </c>
      <c r="G998" s="4">
        <v>15047.0</v>
      </c>
      <c r="H998" s="4">
        <v>3.0</v>
      </c>
      <c r="I998" s="4">
        <v>-55.2</v>
      </c>
      <c r="J998" s="4">
        <v>12960.0</v>
      </c>
    </row>
    <row r="999">
      <c r="A999" s="2">
        <v>42881.0</v>
      </c>
      <c r="B999" s="3">
        <v>0.6997222222222222</v>
      </c>
      <c r="C999" s="4">
        <v>33.28239</v>
      </c>
      <c r="D999" s="4">
        <v>-95.38544</v>
      </c>
      <c r="E999" s="4">
        <v>95.0</v>
      </c>
      <c r="F999" s="4">
        <v>72.0</v>
      </c>
      <c r="G999" s="4">
        <v>15066.0</v>
      </c>
      <c r="H999" s="4">
        <v>3.0</v>
      </c>
      <c r="I999" s="4">
        <v>-55.3</v>
      </c>
      <c r="J999" s="4">
        <v>12923.0</v>
      </c>
    </row>
    <row r="1000">
      <c r="A1000" s="2">
        <v>42881.0</v>
      </c>
      <c r="B1000" s="3">
        <v>0.6997916666666667</v>
      </c>
      <c r="C1000" s="4">
        <v>33.2823</v>
      </c>
      <c r="D1000" s="4">
        <v>-95.38416</v>
      </c>
      <c r="E1000" s="4">
        <v>97.0</v>
      </c>
      <c r="F1000" s="4">
        <v>77.0</v>
      </c>
      <c r="G1000" s="4">
        <v>15085.0</v>
      </c>
      <c r="H1000" s="4">
        <v>3.0</v>
      </c>
      <c r="I1000" s="4">
        <v>-55.4</v>
      </c>
      <c r="J1000" s="4">
        <v>12884.0</v>
      </c>
    </row>
    <row r="1001">
      <c r="A1001" s="2">
        <v>42881.0</v>
      </c>
      <c r="B1001" s="3">
        <v>0.6998611111111112</v>
      </c>
      <c r="C1001" s="4">
        <v>33.28222</v>
      </c>
      <c r="D1001" s="4">
        <v>-95.38293</v>
      </c>
      <c r="E1001" s="4">
        <v>92.0</v>
      </c>
      <c r="F1001" s="4">
        <v>66.0</v>
      </c>
      <c r="G1001" s="4">
        <v>15105.0</v>
      </c>
      <c r="H1001" s="4">
        <v>3.0</v>
      </c>
      <c r="I1001" s="4">
        <v>-55.6</v>
      </c>
      <c r="J1001" s="4">
        <v>12875.0</v>
      </c>
    </row>
    <row r="1002">
      <c r="A1002" s="2">
        <v>42881.0</v>
      </c>
      <c r="B1002" s="3">
        <v>0.6999305555555555</v>
      </c>
      <c r="C1002" s="4">
        <v>33.2821</v>
      </c>
      <c r="D1002" s="4">
        <v>-95.38166</v>
      </c>
      <c r="E1002" s="4">
        <v>97.0</v>
      </c>
      <c r="F1002" s="4">
        <v>70.0</v>
      </c>
      <c r="G1002" s="4">
        <v>15124.0</v>
      </c>
      <c r="H1002" s="4">
        <v>3.0</v>
      </c>
      <c r="I1002" s="4">
        <v>-55.6</v>
      </c>
      <c r="J1002" s="4">
        <v>12842.0</v>
      </c>
    </row>
    <row r="1003">
      <c r="A1003" s="2">
        <v>42881.0</v>
      </c>
      <c r="B1003" s="3">
        <v>0.7</v>
      </c>
      <c r="C1003" s="4">
        <v>33.28207</v>
      </c>
      <c r="D1003" s="4">
        <v>-95.38047</v>
      </c>
      <c r="E1003" s="4">
        <v>92.0</v>
      </c>
      <c r="F1003" s="4">
        <v>68.0</v>
      </c>
      <c r="G1003" s="4">
        <v>15141.0</v>
      </c>
      <c r="H1003" s="4">
        <v>3.0</v>
      </c>
      <c r="I1003" s="4">
        <v>-55.8</v>
      </c>
      <c r="J1003" s="4">
        <v>12800.0</v>
      </c>
    </row>
    <row r="1004">
      <c r="A1004" s="2">
        <v>42881.0</v>
      </c>
      <c r="B1004" s="3">
        <v>0.7000694444444444</v>
      </c>
      <c r="C1004" s="4">
        <v>33.28203</v>
      </c>
      <c r="D1004" s="4">
        <v>-95.37919</v>
      </c>
      <c r="E1004" s="4">
        <v>91.0</v>
      </c>
      <c r="F1004" s="4">
        <v>68.0</v>
      </c>
      <c r="G1004" s="4">
        <v>15160.0</v>
      </c>
      <c r="H1004" s="4">
        <v>3.0</v>
      </c>
      <c r="I1004" s="4">
        <v>-55.7</v>
      </c>
      <c r="J1004" s="4">
        <v>12755.0</v>
      </c>
    </row>
    <row r="1005">
      <c r="A1005" s="2">
        <v>42881.0</v>
      </c>
      <c r="B1005" s="3">
        <v>0.7001388888888889</v>
      </c>
      <c r="C1005" s="4">
        <v>33.28203</v>
      </c>
      <c r="D1005" s="4">
        <v>-95.3779</v>
      </c>
      <c r="E1005" s="4">
        <v>91.0</v>
      </c>
      <c r="F1005" s="4">
        <v>74.0</v>
      </c>
      <c r="G1005" s="4">
        <v>15179.0</v>
      </c>
      <c r="H1005" s="4">
        <v>3.0</v>
      </c>
      <c r="I1005" s="4">
        <v>-55.8</v>
      </c>
      <c r="J1005" s="4">
        <v>12706.0</v>
      </c>
    </row>
    <row r="1006">
      <c r="A1006" s="2">
        <v>42881.0</v>
      </c>
      <c r="B1006" s="3">
        <v>0.7002083333333333</v>
      </c>
      <c r="C1006" s="4">
        <v>33.28203</v>
      </c>
      <c r="D1006" s="4">
        <v>-95.37668</v>
      </c>
      <c r="E1006" s="4">
        <v>90.0</v>
      </c>
      <c r="F1006" s="4">
        <v>66.0</v>
      </c>
      <c r="G1006" s="4">
        <v>15199.0</v>
      </c>
      <c r="H1006" s="4">
        <v>3.0</v>
      </c>
      <c r="I1006" s="4">
        <v>-55.9</v>
      </c>
      <c r="J1006" s="4">
        <v>12668.0</v>
      </c>
    </row>
    <row r="1007">
      <c r="A1007" s="2">
        <v>42881.0</v>
      </c>
      <c r="B1007" s="3">
        <v>0.7002777777777778</v>
      </c>
      <c r="C1007" s="4">
        <v>33.28201</v>
      </c>
      <c r="D1007" s="4">
        <v>-95.37537</v>
      </c>
      <c r="E1007" s="4">
        <v>92.0</v>
      </c>
      <c r="F1007" s="4">
        <v>70.0</v>
      </c>
      <c r="G1007" s="4">
        <v>15217.0</v>
      </c>
      <c r="H1007" s="4">
        <v>3.0</v>
      </c>
      <c r="I1007" s="4">
        <v>-55.8</v>
      </c>
      <c r="J1007" s="4">
        <v>12620.0</v>
      </c>
    </row>
    <row r="1008">
      <c r="A1008" s="2">
        <v>42881.0</v>
      </c>
      <c r="B1008" s="3">
        <v>0.7003472222222222</v>
      </c>
      <c r="C1008" s="4">
        <v>33.28199</v>
      </c>
      <c r="D1008" s="4">
        <v>-95.37413</v>
      </c>
      <c r="E1008" s="4">
        <v>91.0</v>
      </c>
      <c r="F1008" s="4">
        <v>72.0</v>
      </c>
      <c r="G1008" s="4">
        <v>15235.0</v>
      </c>
      <c r="H1008" s="4">
        <v>3.0</v>
      </c>
      <c r="I1008" s="4">
        <v>-55.9</v>
      </c>
      <c r="J1008" s="4">
        <v>12589.0</v>
      </c>
    </row>
    <row r="1009">
      <c r="A1009" s="2">
        <v>42881.0</v>
      </c>
      <c r="B1009" s="3">
        <v>0.7004166666666667</v>
      </c>
      <c r="C1009" s="4">
        <v>33.282</v>
      </c>
      <c r="D1009" s="4">
        <v>-95.37284</v>
      </c>
      <c r="E1009" s="4">
        <v>89.0</v>
      </c>
      <c r="F1009" s="4">
        <v>70.0</v>
      </c>
      <c r="G1009" s="4">
        <v>15252.0</v>
      </c>
      <c r="H1009" s="4">
        <v>3.0</v>
      </c>
      <c r="I1009" s="4">
        <v>-55.9</v>
      </c>
      <c r="J1009" s="4">
        <v>12562.0</v>
      </c>
    </row>
    <row r="1010">
      <c r="A1010" s="2">
        <v>42881.0</v>
      </c>
      <c r="B1010" s="3">
        <v>0.7004861111111111</v>
      </c>
      <c r="C1010" s="4">
        <v>33.28203</v>
      </c>
      <c r="D1010" s="4">
        <v>-95.37164</v>
      </c>
      <c r="E1010" s="4">
        <v>89.0</v>
      </c>
      <c r="F1010" s="4">
        <v>74.0</v>
      </c>
      <c r="G1010" s="4">
        <v>15271.0</v>
      </c>
      <c r="H1010" s="4">
        <v>3.0</v>
      </c>
      <c r="I1010" s="4">
        <v>-56.1</v>
      </c>
      <c r="J1010" s="4">
        <v>12514.0</v>
      </c>
    </row>
    <row r="1011">
      <c r="A1011" s="2">
        <v>42881.0</v>
      </c>
      <c r="B1011" s="3">
        <v>0.7005555555555556</v>
      </c>
      <c r="C1011" s="4">
        <v>33.28205</v>
      </c>
      <c r="D1011" s="4">
        <v>-95.3705</v>
      </c>
      <c r="E1011" s="4">
        <v>87.0</v>
      </c>
      <c r="F1011" s="4">
        <v>59.0</v>
      </c>
      <c r="G1011" s="4">
        <v>15290.0</v>
      </c>
      <c r="H1011" s="4">
        <v>3.0</v>
      </c>
      <c r="I1011" s="4">
        <v>-56.2</v>
      </c>
      <c r="J1011" s="4">
        <v>12470.0</v>
      </c>
    </row>
    <row r="1012">
      <c r="A1012" s="2">
        <v>42881.0</v>
      </c>
      <c r="B1012" s="3">
        <v>0.700625</v>
      </c>
      <c r="C1012" s="4">
        <v>33.28211</v>
      </c>
      <c r="D1012" s="4">
        <v>-95.36931</v>
      </c>
      <c r="E1012" s="4">
        <v>87.0</v>
      </c>
      <c r="F1012" s="4">
        <v>64.0</v>
      </c>
      <c r="G1012" s="4">
        <v>15309.0</v>
      </c>
      <c r="H1012" s="4">
        <v>3.0</v>
      </c>
      <c r="I1012" s="4">
        <v>-56.5</v>
      </c>
      <c r="J1012" s="4">
        <v>12432.0</v>
      </c>
    </row>
    <row r="1013">
      <c r="A1013" s="2">
        <v>42881.0</v>
      </c>
      <c r="B1013" s="3">
        <v>0.7006944444444444</v>
      </c>
      <c r="C1013" s="4">
        <v>33.28215</v>
      </c>
      <c r="D1013" s="4">
        <v>-95.36824</v>
      </c>
      <c r="E1013" s="4">
        <v>88.0</v>
      </c>
      <c r="F1013" s="4">
        <v>61.0</v>
      </c>
      <c r="G1013" s="4">
        <v>15329.0</v>
      </c>
      <c r="H1013" s="4">
        <v>3.0</v>
      </c>
      <c r="I1013" s="4">
        <v>-56.5</v>
      </c>
      <c r="J1013" s="4">
        <v>12366.0</v>
      </c>
    </row>
    <row r="1014">
      <c r="A1014" s="2">
        <v>42881.0</v>
      </c>
      <c r="B1014" s="3">
        <v>0.7007638888888889</v>
      </c>
      <c r="C1014" s="4">
        <v>33.28216</v>
      </c>
      <c r="D1014" s="4">
        <v>-95.3671</v>
      </c>
      <c r="E1014" s="4">
        <v>88.0</v>
      </c>
      <c r="F1014" s="4">
        <v>59.0</v>
      </c>
      <c r="G1014" s="4">
        <v>15347.0</v>
      </c>
      <c r="H1014" s="4">
        <v>3.0</v>
      </c>
      <c r="I1014" s="4">
        <v>-56.6</v>
      </c>
      <c r="J1014" s="4">
        <v>12301.0</v>
      </c>
    </row>
    <row r="1015">
      <c r="A1015" s="2">
        <v>42881.0</v>
      </c>
      <c r="B1015" s="3">
        <v>0.7008333333333333</v>
      </c>
      <c r="C1015" s="4">
        <v>33.28223</v>
      </c>
      <c r="D1015" s="4">
        <v>-95.36613</v>
      </c>
      <c r="E1015" s="4">
        <v>86.0</v>
      </c>
      <c r="F1015" s="4">
        <v>57.0</v>
      </c>
      <c r="G1015" s="4">
        <v>15365.0</v>
      </c>
      <c r="H1015" s="4">
        <v>3.0</v>
      </c>
      <c r="I1015" s="4">
        <v>-56.6</v>
      </c>
      <c r="J1015" s="4">
        <v>12295.0</v>
      </c>
    </row>
    <row r="1016">
      <c r="A1016" s="2">
        <v>42881.0</v>
      </c>
      <c r="B1016" s="3">
        <v>0.7009027777777778</v>
      </c>
      <c r="C1016" s="4">
        <v>33.28228</v>
      </c>
      <c r="D1016" s="4">
        <v>-95.3651</v>
      </c>
      <c r="E1016" s="4">
        <v>80.0</v>
      </c>
      <c r="F1016" s="4">
        <v>53.0</v>
      </c>
      <c r="G1016" s="4">
        <v>15383.0</v>
      </c>
      <c r="H1016" s="4">
        <v>3.0</v>
      </c>
      <c r="I1016" s="4">
        <v>-56.6</v>
      </c>
      <c r="J1016" s="4">
        <v>12238.0</v>
      </c>
    </row>
    <row r="1017">
      <c r="A1017" s="2">
        <v>42881.0</v>
      </c>
      <c r="B1017" s="3">
        <v>0.7009722222222222</v>
      </c>
      <c r="C1017" s="4">
        <v>33.28238</v>
      </c>
      <c r="D1017" s="4">
        <v>-95.36405</v>
      </c>
      <c r="E1017" s="4">
        <v>88.0</v>
      </c>
      <c r="F1017" s="4">
        <v>61.0</v>
      </c>
      <c r="G1017" s="4">
        <v>15403.0</v>
      </c>
      <c r="H1017" s="4">
        <v>3.0</v>
      </c>
      <c r="I1017" s="4">
        <v>-56.7</v>
      </c>
      <c r="J1017" s="4">
        <v>12182.0</v>
      </c>
    </row>
    <row r="1018">
      <c r="A1018" s="2">
        <v>42881.0</v>
      </c>
      <c r="B1018" s="3">
        <v>0.7010416666666667</v>
      </c>
      <c r="C1018" s="4">
        <v>33.28249</v>
      </c>
      <c r="D1018" s="4">
        <v>-95.36307</v>
      </c>
      <c r="E1018" s="4">
        <v>84.0</v>
      </c>
      <c r="F1018" s="4">
        <v>57.0</v>
      </c>
      <c r="G1018" s="4">
        <v>15423.0</v>
      </c>
      <c r="H1018" s="4">
        <v>3.0</v>
      </c>
      <c r="I1018" s="4">
        <v>-56.6</v>
      </c>
      <c r="J1018" s="4">
        <v>12121.0</v>
      </c>
    </row>
    <row r="1019">
      <c r="A1019" s="2">
        <v>42881.0</v>
      </c>
      <c r="B1019" s="3">
        <v>0.7011111111111111</v>
      </c>
      <c r="C1019" s="4">
        <v>33.2826</v>
      </c>
      <c r="D1019" s="4">
        <v>-95.36205</v>
      </c>
      <c r="E1019" s="4">
        <v>80.0</v>
      </c>
      <c r="F1019" s="4">
        <v>55.0</v>
      </c>
      <c r="G1019" s="4">
        <v>15440.0</v>
      </c>
      <c r="H1019" s="4">
        <v>3.0</v>
      </c>
      <c r="I1019" s="4">
        <v>-56.6</v>
      </c>
      <c r="J1019" s="4">
        <v>12095.0</v>
      </c>
    </row>
    <row r="1020">
      <c r="A1020" s="2">
        <v>42881.0</v>
      </c>
      <c r="B1020" s="3">
        <v>0.7011805555555556</v>
      </c>
      <c r="C1020" s="4">
        <v>33.2828</v>
      </c>
      <c r="D1020" s="4">
        <v>-95.361</v>
      </c>
      <c r="E1020" s="4">
        <v>79.0</v>
      </c>
      <c r="F1020" s="4">
        <v>64.0</v>
      </c>
      <c r="G1020" s="4">
        <v>15458.0</v>
      </c>
      <c r="H1020" s="4">
        <v>3.0</v>
      </c>
      <c r="I1020" s="4">
        <v>-56.6</v>
      </c>
      <c r="J1020" s="4">
        <v>12070.0</v>
      </c>
    </row>
    <row r="1021">
      <c r="A1021" s="2">
        <v>42881.0</v>
      </c>
      <c r="B1021" s="3">
        <v>0.70125</v>
      </c>
      <c r="C1021" s="4">
        <v>33.28299</v>
      </c>
      <c r="D1021" s="4">
        <v>-95.35999</v>
      </c>
      <c r="E1021" s="4">
        <v>77.0</v>
      </c>
      <c r="F1021" s="4">
        <v>53.0</v>
      </c>
      <c r="G1021" s="4">
        <v>15476.0</v>
      </c>
      <c r="H1021" s="4">
        <v>3.0</v>
      </c>
      <c r="I1021" s="4">
        <v>-56.6</v>
      </c>
      <c r="J1021" s="4">
        <v>12048.0</v>
      </c>
    </row>
    <row r="1022">
      <c r="A1022" s="2">
        <v>42881.0</v>
      </c>
      <c r="B1022" s="3">
        <v>0.7013194444444445</v>
      </c>
      <c r="C1022" s="4">
        <v>33.2832</v>
      </c>
      <c r="D1022" s="4">
        <v>-95.35891</v>
      </c>
      <c r="E1022" s="4">
        <v>78.0</v>
      </c>
      <c r="F1022" s="4">
        <v>62.0</v>
      </c>
      <c r="G1022" s="4">
        <v>15495.0</v>
      </c>
      <c r="H1022" s="4">
        <v>3.0</v>
      </c>
      <c r="I1022" s="4">
        <v>-56.6</v>
      </c>
      <c r="J1022" s="4">
        <v>12022.0</v>
      </c>
    </row>
    <row r="1023">
      <c r="A1023" s="2">
        <v>42881.0</v>
      </c>
      <c r="B1023" s="3">
        <v>0.7013888888888888</v>
      </c>
      <c r="C1023" s="4">
        <v>33.28338</v>
      </c>
      <c r="D1023" s="4">
        <v>-95.35791</v>
      </c>
      <c r="E1023" s="4">
        <v>77.0</v>
      </c>
      <c r="F1023" s="4">
        <v>59.0</v>
      </c>
      <c r="G1023" s="4">
        <v>15512.0</v>
      </c>
      <c r="H1023" s="4">
        <v>3.0</v>
      </c>
      <c r="I1023" s="4">
        <v>-56.8</v>
      </c>
      <c r="J1023" s="4">
        <v>11996.0</v>
      </c>
    </row>
    <row r="1024">
      <c r="A1024" s="2">
        <v>42881.0</v>
      </c>
      <c r="B1024" s="3">
        <v>0.7014583333333333</v>
      </c>
      <c r="C1024" s="4">
        <v>33.28357</v>
      </c>
      <c r="D1024" s="4">
        <v>-95.35682</v>
      </c>
      <c r="E1024" s="4">
        <v>76.0</v>
      </c>
      <c r="F1024" s="4">
        <v>57.0</v>
      </c>
      <c r="G1024" s="4">
        <v>15531.0</v>
      </c>
      <c r="H1024" s="4">
        <v>3.0</v>
      </c>
      <c r="I1024" s="4">
        <v>-56.8</v>
      </c>
      <c r="J1024" s="4">
        <v>11952.0</v>
      </c>
    </row>
    <row r="1025">
      <c r="A1025" s="2">
        <v>42881.0</v>
      </c>
      <c r="B1025" s="3">
        <v>0.7015277777777778</v>
      </c>
      <c r="C1025" s="4">
        <v>33.28381</v>
      </c>
      <c r="D1025" s="4">
        <v>-95.35571</v>
      </c>
      <c r="E1025" s="4">
        <v>76.0</v>
      </c>
      <c r="F1025" s="4">
        <v>68.0</v>
      </c>
      <c r="G1025" s="4">
        <v>15551.0</v>
      </c>
      <c r="H1025" s="4">
        <v>3.0</v>
      </c>
      <c r="I1025" s="4">
        <v>-57.0</v>
      </c>
      <c r="J1025" s="4">
        <v>11923.0</v>
      </c>
    </row>
    <row r="1026">
      <c r="A1026" s="2">
        <v>42881.0</v>
      </c>
      <c r="B1026" s="3">
        <v>0.7015972222222222</v>
      </c>
      <c r="C1026" s="4">
        <v>33.28407</v>
      </c>
      <c r="D1026" s="4">
        <v>-95.35466</v>
      </c>
      <c r="E1026" s="4">
        <v>73.0</v>
      </c>
      <c r="F1026" s="4">
        <v>64.0</v>
      </c>
      <c r="G1026" s="4">
        <v>15571.0</v>
      </c>
      <c r="H1026" s="4">
        <v>3.0</v>
      </c>
      <c r="I1026" s="4">
        <v>-57.1</v>
      </c>
      <c r="J1026" s="4">
        <v>11876.0</v>
      </c>
    </row>
    <row r="1027">
      <c r="A1027" s="2">
        <v>42881.0</v>
      </c>
      <c r="B1027" s="3">
        <v>0.7016666666666667</v>
      </c>
      <c r="C1027" s="4">
        <v>33.28437</v>
      </c>
      <c r="D1027" s="4">
        <v>-95.35353</v>
      </c>
      <c r="E1027" s="4">
        <v>70.0</v>
      </c>
      <c r="F1027" s="4">
        <v>62.0</v>
      </c>
      <c r="G1027" s="4">
        <v>15591.0</v>
      </c>
      <c r="H1027" s="4">
        <v>3.0</v>
      </c>
      <c r="I1027" s="4">
        <v>-57.2</v>
      </c>
      <c r="J1027" s="4">
        <v>11834.0</v>
      </c>
    </row>
    <row r="1028">
      <c r="A1028" s="2">
        <v>42881.0</v>
      </c>
      <c r="B1028" s="3">
        <v>0.7017361111111111</v>
      </c>
      <c r="C1028" s="4">
        <v>33.28459</v>
      </c>
      <c r="D1028" s="4">
        <v>-95.35258</v>
      </c>
      <c r="E1028" s="4">
        <v>77.0</v>
      </c>
      <c r="F1028" s="4">
        <v>70.0</v>
      </c>
      <c r="G1028" s="4">
        <v>15610.0</v>
      </c>
      <c r="H1028" s="4">
        <v>3.0</v>
      </c>
      <c r="I1028" s="4">
        <v>-57.3</v>
      </c>
      <c r="J1028" s="4">
        <v>11812.0</v>
      </c>
    </row>
    <row r="1029">
      <c r="A1029" s="2">
        <v>42881.0</v>
      </c>
      <c r="B1029" s="3">
        <v>0.7018055555555556</v>
      </c>
      <c r="C1029" s="4">
        <v>33.28485</v>
      </c>
      <c r="D1029" s="4">
        <v>-95.3513</v>
      </c>
      <c r="E1029" s="4">
        <v>78.0</v>
      </c>
      <c r="F1029" s="4">
        <v>66.0</v>
      </c>
      <c r="G1029" s="4">
        <v>15629.0</v>
      </c>
      <c r="H1029" s="4">
        <v>3.0</v>
      </c>
      <c r="I1029" s="4">
        <v>-57.5</v>
      </c>
      <c r="J1029" s="4">
        <v>11753.0</v>
      </c>
    </row>
    <row r="1030">
      <c r="A1030" s="2">
        <v>42881.0</v>
      </c>
      <c r="B1030" s="3">
        <v>0.701875</v>
      </c>
      <c r="C1030" s="4">
        <v>33.28507</v>
      </c>
      <c r="D1030" s="4">
        <v>-95.35018</v>
      </c>
      <c r="E1030" s="4">
        <v>71.0</v>
      </c>
      <c r="F1030" s="4">
        <v>59.0</v>
      </c>
      <c r="G1030" s="4">
        <v>15648.0</v>
      </c>
      <c r="H1030" s="4">
        <v>3.0</v>
      </c>
      <c r="I1030" s="4">
        <v>-57.6</v>
      </c>
      <c r="J1030" s="4">
        <v>11709.0</v>
      </c>
    </row>
    <row r="1031">
      <c r="A1031" s="2">
        <v>42881.0</v>
      </c>
      <c r="B1031" s="3">
        <v>0.7019444444444445</v>
      </c>
      <c r="C1031" s="4">
        <v>33.28532</v>
      </c>
      <c r="D1031" s="4">
        <v>-95.34906</v>
      </c>
      <c r="E1031" s="4">
        <v>76.0</v>
      </c>
      <c r="F1031" s="4">
        <v>68.0</v>
      </c>
      <c r="G1031" s="4">
        <v>15668.0</v>
      </c>
      <c r="H1031" s="4">
        <v>3.0</v>
      </c>
      <c r="I1031" s="4">
        <v>-57.7</v>
      </c>
      <c r="J1031" s="4">
        <v>11691.0</v>
      </c>
    </row>
    <row r="1032">
      <c r="A1032" s="2">
        <v>42881.0</v>
      </c>
      <c r="B1032" s="3">
        <v>0.7020138888888889</v>
      </c>
      <c r="C1032" s="4">
        <v>33.28566</v>
      </c>
      <c r="D1032" s="4">
        <v>-95.34804</v>
      </c>
      <c r="E1032" s="4">
        <v>70.0</v>
      </c>
      <c r="F1032" s="4">
        <v>57.0</v>
      </c>
      <c r="G1032" s="4">
        <v>15691.0</v>
      </c>
      <c r="H1032" s="4">
        <v>3.0</v>
      </c>
      <c r="I1032" s="4">
        <v>-57.8</v>
      </c>
      <c r="J1032" s="4">
        <v>11633.0</v>
      </c>
    </row>
    <row r="1033">
      <c r="A1033" s="2">
        <v>42881.0</v>
      </c>
      <c r="B1033" s="3">
        <v>0.7020833333333333</v>
      </c>
      <c r="C1033" s="4">
        <v>33.286</v>
      </c>
      <c r="D1033" s="4">
        <v>-95.34701</v>
      </c>
      <c r="E1033" s="4">
        <v>67.0</v>
      </c>
      <c r="F1033" s="4">
        <v>64.0</v>
      </c>
      <c r="G1033" s="4">
        <v>15713.0</v>
      </c>
      <c r="H1033" s="4">
        <v>3.0</v>
      </c>
      <c r="I1033" s="4">
        <v>-57.9</v>
      </c>
      <c r="J1033" s="4">
        <v>11595.0</v>
      </c>
    </row>
    <row r="1034">
      <c r="A1034" s="2">
        <v>42881.0</v>
      </c>
      <c r="B1034" s="3">
        <v>0.7021527777777777</v>
      </c>
      <c r="C1034" s="4">
        <v>33.28635</v>
      </c>
      <c r="D1034" s="4">
        <v>-95.34608</v>
      </c>
      <c r="E1034" s="4">
        <v>65.0</v>
      </c>
      <c r="F1034" s="4">
        <v>55.0</v>
      </c>
      <c r="G1034" s="4">
        <v>15731.0</v>
      </c>
      <c r="H1034" s="4">
        <v>3.0</v>
      </c>
      <c r="I1034" s="4">
        <v>-58.1</v>
      </c>
      <c r="J1034" s="4">
        <v>11566.0</v>
      </c>
    </row>
    <row r="1035">
      <c r="A1035" s="2">
        <v>42881.0</v>
      </c>
      <c r="B1035" s="3">
        <v>0.7022222222222222</v>
      </c>
      <c r="C1035" s="4">
        <v>33.28679</v>
      </c>
      <c r="D1035" s="4">
        <v>-95.34507</v>
      </c>
      <c r="E1035" s="4">
        <v>63.0</v>
      </c>
      <c r="F1035" s="4">
        <v>68.0</v>
      </c>
      <c r="G1035" s="4">
        <v>15749.0</v>
      </c>
      <c r="H1035" s="4">
        <v>3.0</v>
      </c>
      <c r="I1035" s="4">
        <v>-58.1</v>
      </c>
      <c r="J1035" s="4">
        <v>11526.0</v>
      </c>
    </row>
    <row r="1036">
      <c r="A1036" s="2">
        <v>42881.0</v>
      </c>
      <c r="B1036" s="3">
        <v>0.7022916666666666</v>
      </c>
      <c r="C1036" s="4">
        <v>33.28719</v>
      </c>
      <c r="D1036" s="4">
        <v>-95.34407</v>
      </c>
      <c r="E1036" s="4">
        <v>66.0</v>
      </c>
      <c r="F1036" s="4">
        <v>61.0</v>
      </c>
      <c r="G1036" s="4">
        <v>15768.0</v>
      </c>
      <c r="H1036" s="4">
        <v>3.0</v>
      </c>
      <c r="I1036" s="4">
        <v>-58.2</v>
      </c>
      <c r="J1036" s="4">
        <v>11484.0</v>
      </c>
    </row>
    <row r="1037">
      <c r="A1037" s="2">
        <v>42881.0</v>
      </c>
      <c r="B1037" s="3">
        <v>0.7023611111111111</v>
      </c>
      <c r="C1037" s="4">
        <v>33.28763</v>
      </c>
      <c r="D1037" s="4">
        <v>-95.343</v>
      </c>
      <c r="E1037" s="4">
        <v>66.0</v>
      </c>
      <c r="F1037" s="4">
        <v>61.0</v>
      </c>
      <c r="G1037" s="4">
        <v>15787.0</v>
      </c>
      <c r="H1037" s="4">
        <v>3.0</v>
      </c>
      <c r="I1037" s="4">
        <v>-58.3</v>
      </c>
      <c r="J1037" s="4">
        <v>11439.0</v>
      </c>
    </row>
    <row r="1038">
      <c r="A1038" s="2">
        <v>42881.0</v>
      </c>
      <c r="B1038" s="3">
        <v>0.7024305555555556</v>
      </c>
      <c r="C1038" s="4">
        <v>33.28806</v>
      </c>
      <c r="D1038" s="4">
        <v>-95.34192</v>
      </c>
      <c r="E1038" s="4">
        <v>63.0</v>
      </c>
      <c r="F1038" s="4">
        <v>72.0</v>
      </c>
      <c r="G1038" s="4">
        <v>15806.0</v>
      </c>
      <c r="H1038" s="4">
        <v>3.0</v>
      </c>
      <c r="I1038" s="4">
        <v>-58.3</v>
      </c>
      <c r="J1038" s="4">
        <v>11408.0</v>
      </c>
    </row>
    <row r="1039">
      <c r="A1039" s="2">
        <v>42881.0</v>
      </c>
      <c r="B1039" s="3">
        <v>0.7025</v>
      </c>
      <c r="C1039" s="4">
        <v>33.28838</v>
      </c>
      <c r="D1039" s="4">
        <v>-95.341</v>
      </c>
      <c r="E1039" s="4">
        <v>71.0</v>
      </c>
      <c r="F1039" s="4">
        <v>64.0</v>
      </c>
      <c r="G1039" s="4">
        <v>15824.0</v>
      </c>
      <c r="H1039" s="4">
        <v>3.0</v>
      </c>
      <c r="I1039" s="4">
        <v>-58.3</v>
      </c>
      <c r="J1039" s="4">
        <v>11378.0</v>
      </c>
    </row>
    <row r="1040">
      <c r="A1040" s="2">
        <v>42881.0</v>
      </c>
      <c r="B1040" s="3">
        <v>0.7025694444444445</v>
      </c>
      <c r="C1040" s="4">
        <v>33.28877</v>
      </c>
      <c r="D1040" s="4">
        <v>-95.33987</v>
      </c>
      <c r="E1040" s="4">
        <v>66.0</v>
      </c>
      <c r="F1040" s="4">
        <v>72.0</v>
      </c>
      <c r="G1040" s="4">
        <v>15842.0</v>
      </c>
      <c r="H1040" s="4">
        <v>3.0</v>
      </c>
      <c r="I1040" s="4">
        <v>-58.3</v>
      </c>
      <c r="J1040" s="4">
        <v>11330.0</v>
      </c>
    </row>
    <row r="1041">
      <c r="A1041" s="2">
        <v>42881.0</v>
      </c>
      <c r="B1041" s="3">
        <v>0.7026388888888889</v>
      </c>
      <c r="C1041" s="4">
        <v>33.28912</v>
      </c>
      <c r="D1041" s="4">
        <v>-95.33868</v>
      </c>
      <c r="E1041" s="4">
        <v>72.0</v>
      </c>
      <c r="F1041" s="4">
        <v>68.0</v>
      </c>
      <c r="G1041" s="4">
        <v>15860.0</v>
      </c>
      <c r="H1041" s="4">
        <v>3.0</v>
      </c>
      <c r="I1041" s="4">
        <v>-58.1</v>
      </c>
      <c r="J1041" s="4">
        <v>11309.0</v>
      </c>
    </row>
    <row r="1042">
      <c r="A1042" s="2">
        <v>42881.0</v>
      </c>
      <c r="B1042" s="3">
        <v>0.7027083333333334</v>
      </c>
      <c r="C1042" s="4">
        <v>33.2896</v>
      </c>
      <c r="D1042" s="4">
        <v>-95.33734</v>
      </c>
      <c r="E1042" s="4">
        <v>64.0</v>
      </c>
      <c r="F1042" s="4">
        <v>70.0</v>
      </c>
      <c r="G1042" s="4">
        <v>15878.0</v>
      </c>
      <c r="H1042" s="4">
        <v>3.0</v>
      </c>
      <c r="I1042" s="4">
        <v>-58.1</v>
      </c>
      <c r="J1042" s="4">
        <v>11264.0</v>
      </c>
    </row>
    <row r="1043">
      <c r="A1043" s="2">
        <v>42881.0</v>
      </c>
      <c r="B1043" s="3">
        <v>0.7027777777777777</v>
      </c>
      <c r="C1043" s="4">
        <v>33.28988</v>
      </c>
      <c r="D1043" s="4">
        <v>-95.33633</v>
      </c>
      <c r="E1043" s="4">
        <v>70.0</v>
      </c>
      <c r="F1043" s="4">
        <v>68.0</v>
      </c>
      <c r="G1043" s="4">
        <v>15897.0</v>
      </c>
      <c r="H1043" s="4">
        <v>3.0</v>
      </c>
      <c r="I1043" s="4">
        <v>-58.0</v>
      </c>
      <c r="J1043" s="4">
        <v>11224.0</v>
      </c>
    </row>
    <row r="1044">
      <c r="A1044" s="2">
        <v>42881.0</v>
      </c>
      <c r="B1044" s="3">
        <v>0.7028472222222222</v>
      </c>
      <c r="C1044" s="4">
        <v>33.29038</v>
      </c>
      <c r="D1044" s="4">
        <v>-95.33499</v>
      </c>
      <c r="E1044" s="4">
        <v>69.0</v>
      </c>
      <c r="F1044" s="4">
        <v>72.0</v>
      </c>
      <c r="G1044" s="4">
        <v>15916.0</v>
      </c>
      <c r="H1044" s="4">
        <v>3.0</v>
      </c>
      <c r="I1044" s="4">
        <v>-58.0</v>
      </c>
      <c r="J1044" s="4">
        <v>11189.0</v>
      </c>
    </row>
    <row r="1045">
      <c r="A1045" s="2">
        <v>42881.0</v>
      </c>
      <c r="B1045" s="3">
        <v>0.7029166666666666</v>
      </c>
      <c r="C1045" s="4">
        <v>33.29074</v>
      </c>
      <c r="D1045" s="4">
        <v>-95.33371</v>
      </c>
      <c r="E1045" s="4">
        <v>71.0</v>
      </c>
      <c r="F1045" s="4">
        <v>77.0</v>
      </c>
      <c r="G1045" s="4">
        <v>15936.0</v>
      </c>
      <c r="H1045" s="4">
        <v>3.0</v>
      </c>
      <c r="I1045" s="4">
        <v>-58.0</v>
      </c>
      <c r="J1045" s="4">
        <v>11149.0</v>
      </c>
    </row>
    <row r="1046">
      <c r="A1046" s="2">
        <v>42881.0</v>
      </c>
      <c r="B1046" s="3">
        <v>0.7029861111111111</v>
      </c>
      <c r="C1046" s="4">
        <v>33.29114</v>
      </c>
      <c r="D1046" s="4">
        <v>-95.33242</v>
      </c>
      <c r="E1046" s="4">
        <v>69.0</v>
      </c>
      <c r="F1046" s="4">
        <v>81.0</v>
      </c>
      <c r="G1046" s="4">
        <v>15955.0</v>
      </c>
      <c r="H1046" s="4">
        <v>3.0</v>
      </c>
      <c r="I1046" s="4">
        <v>-57.8</v>
      </c>
      <c r="J1046" s="4">
        <v>11104.0</v>
      </c>
    </row>
    <row r="1047">
      <c r="A1047" s="2">
        <v>42881.0</v>
      </c>
      <c r="B1047" s="3">
        <v>0.7030555555555555</v>
      </c>
      <c r="C1047" s="4">
        <v>33.2916</v>
      </c>
      <c r="D1047" s="4">
        <v>-95.33109</v>
      </c>
      <c r="E1047" s="4">
        <v>68.0</v>
      </c>
      <c r="F1047" s="4">
        <v>83.0</v>
      </c>
      <c r="G1047" s="4">
        <v>15973.0</v>
      </c>
      <c r="H1047" s="4">
        <v>3.0</v>
      </c>
      <c r="I1047" s="4">
        <v>-57.7</v>
      </c>
      <c r="J1047" s="4">
        <v>11071.0</v>
      </c>
    </row>
    <row r="1048">
      <c r="A1048" s="2">
        <v>42881.0</v>
      </c>
      <c r="B1048" s="3">
        <v>0.703125</v>
      </c>
      <c r="C1048" s="4">
        <v>33.29205</v>
      </c>
      <c r="D1048" s="4">
        <v>-95.32983</v>
      </c>
      <c r="E1048" s="4">
        <v>71.0</v>
      </c>
      <c r="F1048" s="4">
        <v>72.0</v>
      </c>
      <c r="G1048" s="4">
        <v>15992.0</v>
      </c>
      <c r="H1048" s="4">
        <v>3.0</v>
      </c>
      <c r="I1048" s="4">
        <v>-57.8</v>
      </c>
      <c r="J1048" s="4">
        <v>11047.0</v>
      </c>
    </row>
    <row r="1049">
      <c r="A1049" s="2">
        <v>42881.0</v>
      </c>
      <c r="B1049" s="3">
        <v>0.7031944444444445</v>
      </c>
      <c r="C1049" s="4">
        <v>33.29249</v>
      </c>
      <c r="D1049" s="4">
        <v>-95.32848</v>
      </c>
      <c r="E1049" s="4">
        <v>68.0</v>
      </c>
      <c r="F1049" s="4">
        <v>85.0</v>
      </c>
      <c r="G1049" s="4">
        <v>16011.0</v>
      </c>
      <c r="H1049" s="4">
        <v>3.0</v>
      </c>
      <c r="I1049" s="4">
        <v>-57.8</v>
      </c>
      <c r="J1049" s="4">
        <v>11011.0</v>
      </c>
    </row>
    <row r="1050">
      <c r="A1050" s="2">
        <v>42881.0</v>
      </c>
      <c r="B1050" s="3">
        <v>0.7032638888888889</v>
      </c>
      <c r="C1050" s="4">
        <v>33.29281</v>
      </c>
      <c r="D1050" s="4">
        <v>-95.32743</v>
      </c>
      <c r="E1050" s="4">
        <v>66.0</v>
      </c>
      <c r="F1050" s="4">
        <v>75.0</v>
      </c>
      <c r="G1050" s="4">
        <v>16030.0</v>
      </c>
      <c r="H1050" s="4">
        <v>3.0</v>
      </c>
      <c r="I1050" s="4">
        <v>-58.0</v>
      </c>
      <c r="J1050" s="4">
        <v>10978.0</v>
      </c>
    </row>
    <row r="1051">
      <c r="A1051" s="2">
        <v>42881.0</v>
      </c>
      <c r="B1051" s="3">
        <v>0.7033333333333334</v>
      </c>
      <c r="C1051" s="4">
        <v>33.29334</v>
      </c>
      <c r="D1051" s="4">
        <v>-95.32587</v>
      </c>
      <c r="E1051" s="4">
        <v>70.0</v>
      </c>
      <c r="F1051" s="4">
        <v>85.0</v>
      </c>
      <c r="G1051" s="4">
        <v>16048.0</v>
      </c>
      <c r="H1051" s="4">
        <v>3.0</v>
      </c>
      <c r="I1051" s="4">
        <v>-58.0</v>
      </c>
      <c r="J1051" s="4">
        <v>10926.0</v>
      </c>
    </row>
    <row r="1052">
      <c r="A1052" s="2">
        <v>42881.0</v>
      </c>
      <c r="B1052" s="3">
        <v>0.7034027777777778</v>
      </c>
      <c r="C1052" s="4">
        <v>33.2936</v>
      </c>
      <c r="D1052" s="4">
        <v>-95.32478</v>
      </c>
      <c r="E1052" s="4">
        <v>74.0</v>
      </c>
      <c r="F1052" s="4">
        <v>77.0</v>
      </c>
      <c r="G1052" s="4">
        <v>16068.0</v>
      </c>
      <c r="H1052" s="4">
        <v>3.0</v>
      </c>
      <c r="I1052" s="4">
        <v>-58.1</v>
      </c>
      <c r="J1052" s="4">
        <v>10904.0</v>
      </c>
    </row>
    <row r="1053">
      <c r="A1053" s="2">
        <v>42881.0</v>
      </c>
      <c r="B1053" s="3">
        <v>0.7034722222222223</v>
      </c>
      <c r="C1053" s="4">
        <v>33.29408</v>
      </c>
      <c r="D1053" s="4">
        <v>-95.32312</v>
      </c>
      <c r="E1053" s="4">
        <v>71.0</v>
      </c>
      <c r="F1053" s="4">
        <v>83.0</v>
      </c>
      <c r="G1053" s="4">
        <v>16086.0</v>
      </c>
      <c r="H1053" s="4">
        <v>3.0</v>
      </c>
      <c r="I1053" s="4">
        <v>-58.0</v>
      </c>
      <c r="J1053" s="4">
        <v>10864.0</v>
      </c>
    </row>
    <row r="1054">
      <c r="A1054" s="2">
        <v>42881.0</v>
      </c>
      <c r="B1054" s="3">
        <v>0.7035416666666666</v>
      </c>
      <c r="C1054" s="4">
        <v>33.29449</v>
      </c>
      <c r="D1054" s="4">
        <v>-95.32175</v>
      </c>
      <c r="E1054" s="4">
        <v>70.0</v>
      </c>
      <c r="F1054" s="4">
        <v>87.0</v>
      </c>
      <c r="G1054" s="4">
        <v>16105.0</v>
      </c>
      <c r="H1054" s="4">
        <v>3.0</v>
      </c>
      <c r="I1054" s="4">
        <v>-58.1</v>
      </c>
      <c r="J1054" s="4">
        <v>10836.0</v>
      </c>
    </row>
    <row r="1055">
      <c r="A1055" s="2">
        <v>42881.0</v>
      </c>
      <c r="B1055" s="3">
        <v>0.7036111111111111</v>
      </c>
      <c r="C1055" s="4">
        <v>33.29488</v>
      </c>
      <c r="D1055" s="4">
        <v>-95.32034</v>
      </c>
      <c r="E1055" s="4">
        <v>70.0</v>
      </c>
      <c r="F1055" s="4">
        <v>77.0</v>
      </c>
      <c r="G1055" s="4">
        <v>16123.0</v>
      </c>
      <c r="H1055" s="4">
        <v>3.0</v>
      </c>
      <c r="I1055" s="4">
        <v>-58.0</v>
      </c>
      <c r="J1055" s="4">
        <v>10801.0</v>
      </c>
    </row>
    <row r="1056">
      <c r="A1056" s="2">
        <v>42881.0</v>
      </c>
      <c r="B1056" s="3">
        <v>0.7036805555555555</v>
      </c>
      <c r="C1056" s="4">
        <v>33.29522</v>
      </c>
      <c r="D1056" s="4">
        <v>-95.31893</v>
      </c>
      <c r="E1056" s="4">
        <v>75.0</v>
      </c>
      <c r="F1056" s="4">
        <v>87.0</v>
      </c>
      <c r="G1056" s="4">
        <v>16142.0</v>
      </c>
      <c r="H1056" s="4">
        <v>3.0</v>
      </c>
      <c r="I1056" s="4">
        <v>-58.1</v>
      </c>
      <c r="J1056" s="4">
        <v>10764.0</v>
      </c>
    </row>
    <row r="1057">
      <c r="A1057" s="2">
        <v>42881.0</v>
      </c>
      <c r="B1057" s="3">
        <v>0.70375</v>
      </c>
      <c r="C1057" s="4">
        <v>33.29553</v>
      </c>
      <c r="D1057" s="4">
        <v>-95.3176</v>
      </c>
      <c r="E1057" s="4">
        <v>74.0</v>
      </c>
      <c r="F1057" s="4">
        <v>74.0</v>
      </c>
      <c r="G1057" s="4">
        <v>16161.0</v>
      </c>
      <c r="H1057" s="4">
        <v>3.0</v>
      </c>
      <c r="I1057" s="4">
        <v>-58.0</v>
      </c>
      <c r="J1057" s="4">
        <v>10725.0</v>
      </c>
    </row>
    <row r="1058">
      <c r="A1058" s="2">
        <v>42881.0</v>
      </c>
      <c r="B1058" s="3">
        <v>0.7038194444444444</v>
      </c>
      <c r="C1058" s="4">
        <v>33.29585</v>
      </c>
      <c r="D1058" s="4">
        <v>-95.31618</v>
      </c>
      <c r="E1058" s="4">
        <v>75.0</v>
      </c>
      <c r="F1058" s="4">
        <v>85.0</v>
      </c>
      <c r="G1058" s="4">
        <v>16181.0</v>
      </c>
      <c r="H1058" s="4">
        <v>3.0</v>
      </c>
      <c r="I1058" s="4">
        <v>-58.0</v>
      </c>
      <c r="J1058" s="4">
        <v>10687.0</v>
      </c>
    </row>
    <row r="1059">
      <c r="A1059" s="2">
        <v>42881.0</v>
      </c>
      <c r="B1059" s="3">
        <v>0.7038888888888889</v>
      </c>
      <c r="C1059" s="4">
        <v>33.29608</v>
      </c>
      <c r="D1059" s="4">
        <v>-95.3149</v>
      </c>
      <c r="E1059" s="4">
        <v>79.0</v>
      </c>
      <c r="F1059" s="4">
        <v>74.0</v>
      </c>
      <c r="G1059" s="4">
        <v>16201.0</v>
      </c>
      <c r="H1059" s="4">
        <v>3.0</v>
      </c>
      <c r="I1059" s="4">
        <v>-58.0</v>
      </c>
      <c r="J1059" s="4">
        <v>10649.0</v>
      </c>
    </row>
    <row r="1060">
      <c r="A1060" s="2">
        <v>42881.0</v>
      </c>
      <c r="B1060" s="3">
        <v>0.7039583333333334</v>
      </c>
      <c r="C1060" s="4">
        <v>33.29628</v>
      </c>
      <c r="D1060" s="4">
        <v>-95.31348</v>
      </c>
      <c r="E1060" s="4">
        <v>81.0</v>
      </c>
      <c r="F1060" s="4">
        <v>83.0</v>
      </c>
      <c r="G1060" s="4">
        <v>16222.0</v>
      </c>
      <c r="H1060" s="4">
        <v>3.0</v>
      </c>
      <c r="I1060" s="4">
        <v>-58.1</v>
      </c>
      <c r="J1060" s="4">
        <v>10611.0</v>
      </c>
    </row>
    <row r="1061">
      <c r="A1061" s="2">
        <v>42881.0</v>
      </c>
      <c r="B1061" s="3">
        <v>0.7040277777777778</v>
      </c>
      <c r="C1061" s="4">
        <v>33.29639</v>
      </c>
      <c r="D1061" s="4">
        <v>-95.31215</v>
      </c>
      <c r="E1061" s="4">
        <v>84.0</v>
      </c>
      <c r="F1061" s="4">
        <v>72.0</v>
      </c>
      <c r="G1061" s="4">
        <v>16242.0</v>
      </c>
      <c r="H1061" s="4">
        <v>3.0</v>
      </c>
      <c r="I1061" s="4">
        <v>-58.1</v>
      </c>
      <c r="J1061" s="4">
        <v>10549.0</v>
      </c>
    </row>
    <row r="1062">
      <c r="A1062" s="2">
        <v>42881.0</v>
      </c>
      <c r="B1062" s="3">
        <v>0.7040972222222223</v>
      </c>
      <c r="C1062" s="4">
        <v>33.29647</v>
      </c>
      <c r="D1062" s="4">
        <v>-95.31082</v>
      </c>
      <c r="E1062" s="4">
        <v>87.0</v>
      </c>
      <c r="F1062" s="4">
        <v>74.0</v>
      </c>
      <c r="G1062" s="4">
        <v>16256.0</v>
      </c>
      <c r="H1062" s="4">
        <v>3.0</v>
      </c>
      <c r="I1062" s="4">
        <v>-58.1</v>
      </c>
      <c r="J1062" s="4">
        <v>10519.0</v>
      </c>
    </row>
    <row r="1063">
      <c r="A1063" s="2">
        <v>42881.0</v>
      </c>
      <c r="B1063" s="3">
        <v>0.7041666666666667</v>
      </c>
      <c r="C1063" s="4">
        <v>33.29663</v>
      </c>
      <c r="D1063" s="4">
        <v>-95.30953</v>
      </c>
      <c r="E1063" s="4">
        <v>79.0</v>
      </c>
      <c r="F1063" s="4">
        <v>72.0</v>
      </c>
      <c r="G1063" s="4">
        <v>16276.0</v>
      </c>
      <c r="H1063" s="4">
        <v>3.0</v>
      </c>
      <c r="I1063" s="4">
        <v>-58.0</v>
      </c>
      <c r="J1063" s="4">
        <v>10457.0</v>
      </c>
    </row>
    <row r="1064">
      <c r="A1064" s="2">
        <v>42881.0</v>
      </c>
      <c r="B1064" s="3">
        <v>0.7042361111111111</v>
      </c>
      <c r="C1064" s="4">
        <v>33.29674</v>
      </c>
      <c r="D1064" s="4">
        <v>-95.30827</v>
      </c>
      <c r="E1064" s="4">
        <v>84.0</v>
      </c>
      <c r="F1064" s="4">
        <v>72.0</v>
      </c>
      <c r="G1064" s="4">
        <v>16296.0</v>
      </c>
      <c r="H1064" s="4">
        <v>3.0</v>
      </c>
      <c r="I1064" s="4">
        <v>-57.8</v>
      </c>
      <c r="J1064" s="4">
        <v>10406.0</v>
      </c>
    </row>
    <row r="1065">
      <c r="A1065" s="2">
        <v>42881.0</v>
      </c>
      <c r="B1065" s="3">
        <v>0.7043055555555555</v>
      </c>
      <c r="C1065" s="4">
        <v>33.2969</v>
      </c>
      <c r="D1065" s="4">
        <v>-95.30712</v>
      </c>
      <c r="E1065" s="4">
        <v>82.0</v>
      </c>
      <c r="F1065" s="4">
        <v>66.0</v>
      </c>
      <c r="G1065" s="4">
        <v>16314.0</v>
      </c>
      <c r="H1065" s="4">
        <v>3.0</v>
      </c>
      <c r="I1065" s="4">
        <v>-57.7</v>
      </c>
      <c r="J1065" s="4">
        <v>10391.0</v>
      </c>
    </row>
    <row r="1066">
      <c r="A1066" s="2">
        <v>42881.0</v>
      </c>
      <c r="B1066" s="3">
        <v>0.704375</v>
      </c>
      <c r="C1066" s="4">
        <v>33.29704</v>
      </c>
      <c r="D1066" s="4">
        <v>-95.30588</v>
      </c>
      <c r="E1066" s="4">
        <v>84.0</v>
      </c>
      <c r="F1066" s="4">
        <v>75.0</v>
      </c>
      <c r="G1066" s="4">
        <v>16334.0</v>
      </c>
      <c r="H1066" s="4">
        <v>3.0</v>
      </c>
      <c r="I1066" s="4">
        <v>-57.6</v>
      </c>
      <c r="J1066" s="4">
        <v>10345.0</v>
      </c>
    </row>
    <row r="1067">
      <c r="A1067" s="2">
        <v>42881.0</v>
      </c>
      <c r="B1067" s="3">
        <v>0.7044444444444444</v>
      </c>
      <c r="C1067" s="4">
        <v>33.2972</v>
      </c>
      <c r="D1067" s="4">
        <v>-95.30471</v>
      </c>
      <c r="E1067" s="4">
        <v>82.0</v>
      </c>
      <c r="F1067" s="4">
        <v>62.0</v>
      </c>
      <c r="G1067" s="4">
        <v>16353.0</v>
      </c>
      <c r="H1067" s="4">
        <v>3.0</v>
      </c>
      <c r="I1067" s="4">
        <v>-57.4</v>
      </c>
      <c r="J1067" s="4">
        <v>10341.0</v>
      </c>
    </row>
    <row r="1068">
      <c r="A1068" s="2">
        <v>42881.0</v>
      </c>
      <c r="B1068" s="3">
        <v>0.7045138888888889</v>
      </c>
      <c r="C1068" s="4">
        <v>33.29735</v>
      </c>
      <c r="D1068" s="4">
        <v>-95.30347</v>
      </c>
      <c r="E1068" s="4">
        <v>83.0</v>
      </c>
      <c r="F1068" s="4">
        <v>77.0</v>
      </c>
      <c r="G1068" s="4">
        <v>16372.0</v>
      </c>
      <c r="H1068" s="4">
        <v>3.0</v>
      </c>
      <c r="I1068" s="4">
        <v>-57.5</v>
      </c>
      <c r="J1068" s="4">
        <v>10327.0</v>
      </c>
    </row>
    <row r="1069">
      <c r="A1069" s="2">
        <v>42881.0</v>
      </c>
      <c r="B1069" s="3">
        <v>0.7045833333333333</v>
      </c>
      <c r="C1069" s="4">
        <v>33.29752</v>
      </c>
      <c r="D1069" s="4">
        <v>-95.30231</v>
      </c>
      <c r="E1069" s="4">
        <v>78.0</v>
      </c>
      <c r="F1069" s="4">
        <v>61.0</v>
      </c>
      <c r="G1069" s="4">
        <v>16390.0</v>
      </c>
      <c r="H1069" s="4">
        <v>3.0</v>
      </c>
      <c r="I1069" s="4">
        <v>-57.5</v>
      </c>
      <c r="J1069" s="4">
        <v>10315.0</v>
      </c>
    </row>
    <row r="1070">
      <c r="A1070" s="2">
        <v>42881.0</v>
      </c>
      <c r="B1070" s="3">
        <v>0.7046527777777778</v>
      </c>
      <c r="C1070" s="4">
        <v>33.29775</v>
      </c>
      <c r="D1070" s="4">
        <v>-95.3011</v>
      </c>
      <c r="E1070" s="4">
        <v>74.0</v>
      </c>
      <c r="F1070" s="4">
        <v>70.0</v>
      </c>
      <c r="G1070" s="4">
        <v>16408.0</v>
      </c>
      <c r="H1070" s="4">
        <v>3.0</v>
      </c>
      <c r="I1070" s="4">
        <v>-57.6</v>
      </c>
      <c r="J1070" s="4">
        <v>10279.0</v>
      </c>
    </row>
    <row r="1071">
      <c r="A1071" s="2">
        <v>42881.0</v>
      </c>
      <c r="B1071" s="3">
        <v>0.7047222222222222</v>
      </c>
      <c r="C1071" s="4">
        <v>33.29795</v>
      </c>
      <c r="D1071" s="4">
        <v>-95.29998</v>
      </c>
      <c r="E1071" s="4">
        <v>79.0</v>
      </c>
      <c r="F1071" s="4">
        <v>62.0</v>
      </c>
      <c r="G1071" s="4">
        <v>16427.0</v>
      </c>
      <c r="H1071" s="4">
        <v>3.0</v>
      </c>
      <c r="I1071" s="4">
        <v>-57.6</v>
      </c>
      <c r="J1071" s="4">
        <v>10248.0</v>
      </c>
    </row>
    <row r="1072">
      <c r="A1072" s="2">
        <v>42881.0</v>
      </c>
      <c r="B1072" s="3">
        <v>0.7047916666666667</v>
      </c>
      <c r="C1072" s="4">
        <v>33.29823</v>
      </c>
      <c r="D1072" s="4">
        <v>-95.29884</v>
      </c>
      <c r="E1072" s="4">
        <v>76.0</v>
      </c>
      <c r="F1072" s="4">
        <v>64.0</v>
      </c>
      <c r="G1072" s="4">
        <v>16446.0</v>
      </c>
      <c r="H1072" s="4">
        <v>3.0</v>
      </c>
      <c r="I1072" s="4">
        <v>-57.7</v>
      </c>
      <c r="J1072" s="4">
        <v>10192.0</v>
      </c>
    </row>
    <row r="1073">
      <c r="A1073" s="2">
        <v>42881.0</v>
      </c>
      <c r="B1073" s="3">
        <v>0.7048611111111112</v>
      </c>
      <c r="C1073" s="4">
        <v>33.29842</v>
      </c>
      <c r="D1073" s="4">
        <v>-95.29773</v>
      </c>
      <c r="E1073" s="4">
        <v>77.0</v>
      </c>
      <c r="F1073" s="4">
        <v>66.0</v>
      </c>
      <c r="G1073" s="4">
        <v>16465.0</v>
      </c>
      <c r="H1073" s="4">
        <v>3.0</v>
      </c>
      <c r="I1073" s="4">
        <v>-57.7</v>
      </c>
      <c r="J1073" s="4">
        <v>10156.0</v>
      </c>
    </row>
    <row r="1074">
      <c r="A1074" s="2">
        <v>42881.0</v>
      </c>
      <c r="B1074" s="3">
        <v>0.7049305555555555</v>
      </c>
      <c r="C1074" s="4">
        <v>33.29863</v>
      </c>
      <c r="D1074" s="4">
        <v>-95.29675</v>
      </c>
      <c r="E1074" s="4">
        <v>81.0</v>
      </c>
      <c r="F1074" s="4">
        <v>62.0</v>
      </c>
      <c r="G1074" s="4">
        <v>16488.0</v>
      </c>
      <c r="H1074" s="4">
        <v>3.0</v>
      </c>
      <c r="I1074" s="4">
        <v>-57.8</v>
      </c>
      <c r="J1074" s="4">
        <v>10081.0</v>
      </c>
    </row>
    <row r="1075">
      <c r="A1075" s="2">
        <v>42881.0</v>
      </c>
      <c r="B1075" s="3">
        <v>0.705</v>
      </c>
      <c r="C1075" s="4">
        <v>33.29874</v>
      </c>
      <c r="D1075" s="4">
        <v>-95.29565</v>
      </c>
      <c r="E1075" s="4">
        <v>83.0</v>
      </c>
      <c r="F1075" s="4">
        <v>57.0</v>
      </c>
      <c r="G1075" s="4">
        <v>16508.0</v>
      </c>
      <c r="H1075" s="4">
        <v>3.0</v>
      </c>
      <c r="I1075" s="4">
        <v>-58.0</v>
      </c>
      <c r="J1075" s="4">
        <v>10058.0</v>
      </c>
    </row>
    <row r="1076">
      <c r="A1076" s="2">
        <v>42881.0</v>
      </c>
      <c r="B1076" s="3">
        <v>0.7050694444444444</v>
      </c>
      <c r="C1076" s="4">
        <v>33.29882</v>
      </c>
      <c r="D1076" s="4">
        <v>-95.29448</v>
      </c>
      <c r="E1076" s="4">
        <v>86.0</v>
      </c>
      <c r="F1076" s="4">
        <v>55.0</v>
      </c>
      <c r="G1076" s="4">
        <v>16528.0</v>
      </c>
      <c r="H1076" s="4">
        <v>3.0</v>
      </c>
      <c r="I1076" s="4">
        <v>-58.3</v>
      </c>
      <c r="J1076" s="4">
        <v>10059.0</v>
      </c>
    </row>
    <row r="1077">
      <c r="A1077" s="2">
        <v>42881.0</v>
      </c>
      <c r="B1077" s="3">
        <v>0.7051388888888889</v>
      </c>
      <c r="C1077" s="4">
        <v>33.29888</v>
      </c>
      <c r="D1077" s="4">
        <v>-95.29351</v>
      </c>
      <c r="E1077" s="4">
        <v>87.0</v>
      </c>
      <c r="F1077" s="4">
        <v>57.0</v>
      </c>
      <c r="G1077" s="4">
        <v>16547.0</v>
      </c>
      <c r="H1077" s="4">
        <v>3.0</v>
      </c>
      <c r="I1077" s="4">
        <v>-58.4</v>
      </c>
      <c r="J1077" s="4">
        <v>10027.0</v>
      </c>
    </row>
    <row r="1078">
      <c r="A1078" s="2">
        <v>42881.0</v>
      </c>
      <c r="B1078" s="3">
        <v>0.7052083333333333</v>
      </c>
      <c r="C1078" s="4">
        <v>33.29901</v>
      </c>
      <c r="D1078" s="4">
        <v>-95.29247</v>
      </c>
      <c r="E1078" s="4">
        <v>76.0</v>
      </c>
      <c r="F1078" s="4">
        <v>61.0</v>
      </c>
      <c r="G1078" s="4">
        <v>16566.0</v>
      </c>
      <c r="H1078" s="4">
        <v>3.0</v>
      </c>
      <c r="I1078" s="4">
        <v>-58.3</v>
      </c>
      <c r="J1078" s="4">
        <v>9986.0</v>
      </c>
    </row>
    <row r="1079">
      <c r="A1079" s="2">
        <v>42881.0</v>
      </c>
      <c r="B1079" s="3">
        <v>0.7052777777777778</v>
      </c>
      <c r="C1079" s="4">
        <v>33.29916</v>
      </c>
      <c r="D1079" s="4">
        <v>-95.2915</v>
      </c>
      <c r="E1079" s="4">
        <v>74.0</v>
      </c>
      <c r="F1079" s="4">
        <v>57.0</v>
      </c>
      <c r="G1079" s="4">
        <v>16586.0</v>
      </c>
      <c r="H1079" s="4">
        <v>3.0</v>
      </c>
      <c r="I1079" s="4">
        <v>-58.4</v>
      </c>
      <c r="J1079" s="4">
        <v>9933.0</v>
      </c>
    </row>
    <row r="1080">
      <c r="A1080" s="2">
        <v>42881.0</v>
      </c>
      <c r="B1080" s="3">
        <v>0.7053472222222222</v>
      </c>
      <c r="C1080" s="4">
        <v>33.2991</v>
      </c>
      <c r="D1080" s="4">
        <v>-95.29057</v>
      </c>
      <c r="E1080" s="4">
        <v>93.0</v>
      </c>
      <c r="F1080" s="4">
        <v>55.0</v>
      </c>
      <c r="G1080" s="4">
        <v>16603.0</v>
      </c>
      <c r="H1080" s="4">
        <v>3.0</v>
      </c>
      <c r="I1080" s="4">
        <v>-58.5</v>
      </c>
      <c r="J1080" s="4">
        <v>9866.0</v>
      </c>
    </row>
    <row r="1081">
      <c r="A1081" s="2">
        <v>42881.0</v>
      </c>
      <c r="B1081" s="3">
        <v>0.7054166666666667</v>
      </c>
      <c r="C1081" s="4">
        <v>33.29912</v>
      </c>
      <c r="D1081" s="4">
        <v>-95.28978</v>
      </c>
      <c r="E1081" s="4">
        <v>82.0</v>
      </c>
      <c r="F1081" s="4">
        <v>51.0</v>
      </c>
      <c r="G1081" s="4">
        <v>16617.0</v>
      </c>
      <c r="H1081" s="4">
        <v>3.0</v>
      </c>
      <c r="I1081" s="4">
        <v>-58.5</v>
      </c>
      <c r="J1081" s="4">
        <v>9893.0</v>
      </c>
    </row>
    <row r="1082">
      <c r="A1082" s="2">
        <v>42881.0</v>
      </c>
      <c r="B1082" s="3">
        <v>0.7054861111111111</v>
      </c>
      <c r="C1082" s="4">
        <v>33.29915</v>
      </c>
      <c r="D1082" s="4">
        <v>-95.28864</v>
      </c>
      <c r="E1082" s="4">
        <v>95.0</v>
      </c>
      <c r="F1082" s="4">
        <v>57.0</v>
      </c>
      <c r="G1082" s="4">
        <v>16640.0</v>
      </c>
      <c r="H1082" s="4">
        <v>3.0</v>
      </c>
      <c r="I1082" s="4">
        <v>-58.4</v>
      </c>
      <c r="J1082" s="4">
        <v>9868.0</v>
      </c>
    </row>
    <row r="1083">
      <c r="A1083" s="2">
        <v>42881.0</v>
      </c>
      <c r="B1083" s="3">
        <v>0.7055555555555556</v>
      </c>
      <c r="C1083" s="4">
        <v>33.29918</v>
      </c>
      <c r="D1083" s="4">
        <v>-95.28766</v>
      </c>
      <c r="E1083" s="4">
        <v>86.0</v>
      </c>
      <c r="F1083" s="4">
        <v>55.0</v>
      </c>
      <c r="G1083" s="4">
        <v>16657.0</v>
      </c>
      <c r="H1083" s="4">
        <v>3.0</v>
      </c>
      <c r="I1083" s="4">
        <v>-58.3</v>
      </c>
      <c r="J1083" s="4">
        <v>9835.0</v>
      </c>
    </row>
    <row r="1084">
      <c r="A1084" s="2">
        <v>42881.0</v>
      </c>
      <c r="B1084" s="3">
        <v>0.705625</v>
      </c>
      <c r="C1084" s="4">
        <v>33.29917</v>
      </c>
      <c r="D1084" s="4">
        <v>-95.28662</v>
      </c>
      <c r="E1084" s="4">
        <v>94.0</v>
      </c>
      <c r="F1084" s="4">
        <v>62.0</v>
      </c>
      <c r="G1084" s="4">
        <v>16674.0</v>
      </c>
      <c r="H1084" s="4">
        <v>3.0</v>
      </c>
      <c r="I1084" s="4">
        <v>-58.3</v>
      </c>
      <c r="J1084" s="4">
        <v>9814.0</v>
      </c>
    </row>
    <row r="1085">
      <c r="A1085" s="2">
        <v>42881.0</v>
      </c>
      <c r="B1085" s="3">
        <v>0.7056944444444444</v>
      </c>
      <c r="C1085" s="4">
        <v>33.29917</v>
      </c>
      <c r="D1085" s="4">
        <v>-95.28566</v>
      </c>
      <c r="E1085" s="4">
        <v>93.0</v>
      </c>
      <c r="F1085" s="4">
        <v>53.0</v>
      </c>
      <c r="G1085" s="4">
        <v>16692.0</v>
      </c>
      <c r="H1085" s="4">
        <v>3.0</v>
      </c>
      <c r="I1085" s="4">
        <v>-58.2</v>
      </c>
      <c r="J1085" s="4">
        <v>9757.0</v>
      </c>
    </row>
    <row r="1086">
      <c r="A1086" s="2">
        <v>42881.0</v>
      </c>
      <c r="B1086" s="3">
        <v>0.7057638888888889</v>
      </c>
      <c r="C1086" s="4">
        <v>33.29905</v>
      </c>
      <c r="D1086" s="4">
        <v>-95.28461</v>
      </c>
      <c r="E1086" s="4">
        <v>97.0</v>
      </c>
      <c r="F1086" s="4">
        <v>59.0</v>
      </c>
      <c r="G1086" s="4">
        <v>16711.0</v>
      </c>
      <c r="H1086" s="4">
        <v>3.0</v>
      </c>
      <c r="I1086" s="4">
        <v>-58.2</v>
      </c>
      <c r="J1086" s="4">
        <v>9688.0</v>
      </c>
    </row>
    <row r="1087">
      <c r="A1087" s="2">
        <v>42881.0</v>
      </c>
      <c r="B1087" s="3">
        <v>0.7058333333333333</v>
      </c>
      <c r="C1087" s="4">
        <v>33.29902</v>
      </c>
      <c r="D1087" s="4">
        <v>-95.28365</v>
      </c>
      <c r="E1087" s="4">
        <v>89.0</v>
      </c>
      <c r="F1087" s="4">
        <v>55.0</v>
      </c>
      <c r="G1087" s="4">
        <v>16730.0</v>
      </c>
      <c r="H1087" s="4">
        <v>3.0</v>
      </c>
      <c r="I1087" s="4">
        <v>-58.0</v>
      </c>
      <c r="J1087" s="4">
        <v>9672.0</v>
      </c>
    </row>
    <row r="1088">
      <c r="A1088" s="2">
        <v>42881.0</v>
      </c>
      <c r="B1088" s="3">
        <v>0.7059027777777778</v>
      </c>
      <c r="C1088" s="4">
        <v>33.29893</v>
      </c>
      <c r="D1088" s="4">
        <v>-95.28255</v>
      </c>
      <c r="E1088" s="4">
        <v>94.0</v>
      </c>
      <c r="F1088" s="4">
        <v>61.0</v>
      </c>
      <c r="G1088" s="4">
        <v>16752.0</v>
      </c>
      <c r="H1088" s="4">
        <v>3.0</v>
      </c>
      <c r="I1088" s="4">
        <v>-58.1</v>
      </c>
      <c r="J1088" s="4">
        <v>9605.0</v>
      </c>
    </row>
    <row r="1089">
      <c r="A1089" s="2">
        <v>42881.0</v>
      </c>
      <c r="B1089" s="3">
        <v>0.7059722222222222</v>
      </c>
      <c r="C1089" s="4">
        <v>33.29892</v>
      </c>
      <c r="D1089" s="4">
        <v>-95.28151</v>
      </c>
      <c r="E1089" s="4">
        <v>92.0</v>
      </c>
      <c r="F1089" s="4">
        <v>53.0</v>
      </c>
      <c r="G1089" s="4">
        <v>16773.0</v>
      </c>
      <c r="H1089" s="4">
        <v>3.0</v>
      </c>
      <c r="I1089" s="4">
        <v>-58.1</v>
      </c>
      <c r="J1089" s="4">
        <v>9544.0</v>
      </c>
    </row>
    <row r="1090">
      <c r="A1090" s="2">
        <v>42881.0</v>
      </c>
      <c r="B1090" s="3">
        <v>0.7060416666666667</v>
      </c>
      <c r="C1090" s="4">
        <v>33.29887</v>
      </c>
      <c r="D1090" s="4">
        <v>-95.28064</v>
      </c>
      <c r="E1090" s="4">
        <v>95.0</v>
      </c>
      <c r="F1090" s="4">
        <v>48.0</v>
      </c>
      <c r="G1090" s="4">
        <v>16794.0</v>
      </c>
      <c r="H1090" s="4">
        <v>3.0</v>
      </c>
      <c r="I1090" s="4">
        <v>-58.1</v>
      </c>
      <c r="J1090" s="4">
        <v>9544.0</v>
      </c>
    </row>
    <row r="1091">
      <c r="A1091" s="2">
        <v>42881.0</v>
      </c>
      <c r="B1091" s="3">
        <v>0.7061111111111111</v>
      </c>
      <c r="C1091" s="4">
        <v>33.29886</v>
      </c>
      <c r="D1091" s="4">
        <v>-95.27967</v>
      </c>
      <c r="E1091" s="4">
        <v>94.0</v>
      </c>
      <c r="F1091" s="4">
        <v>61.0</v>
      </c>
      <c r="G1091" s="4">
        <v>16815.0</v>
      </c>
      <c r="H1091" s="4">
        <v>3.0</v>
      </c>
      <c r="I1091" s="4">
        <v>-58.2</v>
      </c>
      <c r="J1091" s="4">
        <v>9547.0</v>
      </c>
    </row>
    <row r="1092">
      <c r="A1092" s="2">
        <v>42881.0</v>
      </c>
      <c r="B1092" s="3">
        <v>0.7061805555555556</v>
      </c>
      <c r="C1092" s="4">
        <v>33.29886</v>
      </c>
      <c r="D1092" s="4">
        <v>-95.27886</v>
      </c>
      <c r="E1092" s="4">
        <v>94.0</v>
      </c>
      <c r="F1092" s="4">
        <v>46.0</v>
      </c>
      <c r="G1092" s="4">
        <v>16834.0</v>
      </c>
      <c r="H1092" s="4">
        <v>3.0</v>
      </c>
      <c r="I1092" s="4">
        <v>-58.3</v>
      </c>
      <c r="J1092" s="4">
        <v>9509.0</v>
      </c>
    </row>
    <row r="1093">
      <c r="A1093" s="2">
        <v>42881.0</v>
      </c>
      <c r="B1093" s="3">
        <v>0.70625</v>
      </c>
      <c r="C1093" s="4">
        <v>33.29882</v>
      </c>
      <c r="D1093" s="4">
        <v>-95.27802</v>
      </c>
      <c r="E1093" s="4">
        <v>95.0</v>
      </c>
      <c r="F1093" s="4">
        <v>50.0</v>
      </c>
      <c r="G1093" s="4">
        <v>16856.0</v>
      </c>
      <c r="H1093" s="4">
        <v>3.0</v>
      </c>
      <c r="I1093" s="4">
        <v>-58.5</v>
      </c>
      <c r="J1093" s="4">
        <v>9470.0</v>
      </c>
    </row>
    <row r="1094">
      <c r="A1094" s="2">
        <v>42881.0</v>
      </c>
      <c r="B1094" s="3">
        <v>0.7063194444444445</v>
      </c>
      <c r="C1094" s="4">
        <v>33.29873</v>
      </c>
      <c r="D1094" s="4">
        <v>-95.27692</v>
      </c>
      <c r="E1094" s="4">
        <v>93.0</v>
      </c>
      <c r="F1094" s="4">
        <v>50.0</v>
      </c>
      <c r="G1094" s="4">
        <v>16872.0</v>
      </c>
      <c r="H1094" s="4">
        <v>3.0</v>
      </c>
      <c r="I1094" s="4">
        <v>-58.3</v>
      </c>
      <c r="J1094" s="4">
        <v>9433.0</v>
      </c>
    </row>
    <row r="1095">
      <c r="A1095" s="2">
        <v>42881.0</v>
      </c>
      <c r="B1095" s="3">
        <v>0.7063888888888888</v>
      </c>
      <c r="C1095" s="4">
        <v>33.29868</v>
      </c>
      <c r="D1095" s="4">
        <v>-95.27606</v>
      </c>
      <c r="E1095" s="4">
        <v>99.0</v>
      </c>
      <c r="F1095" s="4">
        <v>46.0</v>
      </c>
      <c r="G1095" s="4">
        <v>16889.0</v>
      </c>
      <c r="H1095" s="4">
        <v>3.0</v>
      </c>
      <c r="I1095" s="4">
        <v>-58.5</v>
      </c>
      <c r="J1095" s="4">
        <v>9407.0</v>
      </c>
    </row>
    <row r="1096">
      <c r="A1096" s="2">
        <v>42881.0</v>
      </c>
      <c r="B1096" s="3">
        <v>0.7064583333333333</v>
      </c>
      <c r="C1096" s="4">
        <v>33.29857</v>
      </c>
      <c r="D1096" s="4">
        <v>-95.27521</v>
      </c>
      <c r="E1096" s="4">
        <v>95.0</v>
      </c>
      <c r="F1096" s="4">
        <v>46.0</v>
      </c>
      <c r="G1096" s="4">
        <v>16909.0</v>
      </c>
      <c r="H1096" s="4">
        <v>3.0</v>
      </c>
      <c r="I1096" s="4">
        <v>-58.5</v>
      </c>
      <c r="J1096" s="4">
        <v>9356.0</v>
      </c>
    </row>
    <row r="1097">
      <c r="A1097" s="2">
        <v>42881.0</v>
      </c>
      <c r="B1097" s="3">
        <v>0.7065277777777778</v>
      </c>
      <c r="C1097" s="4">
        <v>33.29855</v>
      </c>
      <c r="D1097" s="4">
        <v>-95.2743</v>
      </c>
      <c r="E1097" s="4">
        <v>93.0</v>
      </c>
      <c r="F1097" s="4">
        <v>51.0</v>
      </c>
      <c r="G1097" s="4">
        <v>16927.0</v>
      </c>
      <c r="H1097" s="4">
        <v>3.0</v>
      </c>
      <c r="I1097" s="4">
        <v>-58.6</v>
      </c>
      <c r="J1097" s="4">
        <v>9321.0</v>
      </c>
    </row>
    <row r="1098">
      <c r="A1098" s="2">
        <v>42881.0</v>
      </c>
      <c r="B1098" s="3">
        <v>0.7065972222222222</v>
      </c>
      <c r="C1098" s="4">
        <v>33.29846</v>
      </c>
      <c r="D1098" s="4">
        <v>-95.27331</v>
      </c>
      <c r="E1098" s="4">
        <v>92.0</v>
      </c>
      <c r="F1098" s="4">
        <v>53.0</v>
      </c>
      <c r="G1098" s="4">
        <v>16946.0</v>
      </c>
      <c r="H1098" s="4">
        <v>3.0</v>
      </c>
      <c r="I1098" s="4">
        <v>-58.6</v>
      </c>
      <c r="J1098" s="4">
        <v>9292.0</v>
      </c>
    </row>
    <row r="1099">
      <c r="A1099" s="2">
        <v>42881.0</v>
      </c>
      <c r="B1099" s="3">
        <v>0.7066666666666667</v>
      </c>
      <c r="C1099" s="4">
        <v>33.29845</v>
      </c>
      <c r="D1099" s="4">
        <v>-95.27254</v>
      </c>
      <c r="E1099" s="4">
        <v>92.0</v>
      </c>
      <c r="F1099" s="4">
        <v>55.0</v>
      </c>
      <c r="G1099" s="4">
        <v>16964.0</v>
      </c>
      <c r="H1099" s="4">
        <v>3.0</v>
      </c>
      <c r="I1099" s="4">
        <v>-58.8</v>
      </c>
      <c r="J1099" s="4">
        <v>9257.0</v>
      </c>
    </row>
    <row r="1100">
      <c r="A1100" s="2">
        <v>42881.0</v>
      </c>
      <c r="B1100" s="3">
        <v>0.7067361111111111</v>
      </c>
      <c r="C1100" s="4">
        <v>33.29833</v>
      </c>
      <c r="D1100" s="4">
        <v>-95.27138</v>
      </c>
      <c r="E1100" s="4">
        <v>96.0</v>
      </c>
      <c r="F1100" s="4">
        <v>53.0</v>
      </c>
      <c r="G1100" s="4">
        <v>16985.0</v>
      </c>
      <c r="H1100" s="4">
        <v>3.0</v>
      </c>
      <c r="I1100" s="4">
        <v>-59.0</v>
      </c>
      <c r="J1100" s="4">
        <v>9160.0</v>
      </c>
    </row>
    <row r="1101">
      <c r="A1101" s="2">
        <v>42881.0</v>
      </c>
      <c r="B1101" s="3">
        <v>0.7068055555555556</v>
      </c>
      <c r="C1101" s="4">
        <v>33.29817</v>
      </c>
      <c r="D1101" s="4">
        <v>-95.27054</v>
      </c>
      <c r="E1101" s="4">
        <v>102.0</v>
      </c>
      <c r="F1101" s="4">
        <v>50.0</v>
      </c>
      <c r="G1101" s="4">
        <v>17006.0</v>
      </c>
      <c r="H1101" s="4">
        <v>3.0</v>
      </c>
      <c r="I1101" s="4">
        <v>-59.0</v>
      </c>
      <c r="J1101" s="4">
        <v>9093.0</v>
      </c>
    </row>
    <row r="1102">
      <c r="A1102" s="2">
        <v>42881.0</v>
      </c>
      <c r="B1102" s="3">
        <v>0.706875</v>
      </c>
      <c r="C1102" s="4">
        <v>33.29799</v>
      </c>
      <c r="D1102" s="4">
        <v>-95.26964</v>
      </c>
      <c r="E1102" s="4">
        <v>105.0</v>
      </c>
      <c r="F1102" s="4">
        <v>51.0</v>
      </c>
      <c r="G1102" s="4">
        <v>17028.0</v>
      </c>
      <c r="H1102" s="4">
        <v>3.0</v>
      </c>
      <c r="I1102" s="4">
        <v>-59.1</v>
      </c>
      <c r="J1102" s="4">
        <v>9055.0</v>
      </c>
    </row>
    <row r="1103">
      <c r="A1103" s="2">
        <v>42881.0</v>
      </c>
      <c r="B1103" s="3">
        <v>0.7069444444444445</v>
      </c>
      <c r="C1103" s="4">
        <v>33.29779</v>
      </c>
      <c r="D1103" s="4">
        <v>-95.26882</v>
      </c>
      <c r="E1103" s="4">
        <v>108.0</v>
      </c>
      <c r="F1103" s="4">
        <v>46.0</v>
      </c>
      <c r="G1103" s="4">
        <v>17047.0</v>
      </c>
      <c r="H1103" s="4">
        <v>3.0</v>
      </c>
      <c r="I1103" s="4">
        <v>-59.2</v>
      </c>
      <c r="J1103" s="4">
        <v>9034.0</v>
      </c>
    </row>
    <row r="1104">
      <c r="A1104" s="2">
        <v>42881.0</v>
      </c>
      <c r="B1104" s="3">
        <v>0.7070138888888889</v>
      </c>
      <c r="C1104" s="4">
        <v>33.2977</v>
      </c>
      <c r="D1104" s="4">
        <v>-95.26811</v>
      </c>
      <c r="E1104" s="4">
        <v>99.0</v>
      </c>
      <c r="F1104" s="4">
        <v>40.0</v>
      </c>
      <c r="G1104" s="4">
        <v>17067.0</v>
      </c>
      <c r="H1104" s="4">
        <v>3.0</v>
      </c>
      <c r="I1104" s="4">
        <v>-59.3</v>
      </c>
      <c r="J1104" s="4">
        <v>9034.0</v>
      </c>
    </row>
    <row r="1105">
      <c r="A1105" s="2">
        <v>42881.0</v>
      </c>
      <c r="B1105" s="3">
        <v>0.7070833333333333</v>
      </c>
      <c r="C1105" s="4">
        <v>33.29748</v>
      </c>
      <c r="D1105" s="4">
        <v>-95.26746</v>
      </c>
      <c r="E1105" s="4">
        <v>113.0</v>
      </c>
      <c r="F1105" s="4">
        <v>37.0</v>
      </c>
      <c r="G1105" s="4">
        <v>17089.0</v>
      </c>
      <c r="H1105" s="4">
        <v>3.0</v>
      </c>
      <c r="I1105" s="4">
        <v>-59.5</v>
      </c>
      <c r="J1105" s="4">
        <v>8989.0</v>
      </c>
    </row>
    <row r="1106">
      <c r="A1106" s="2">
        <v>42881.0</v>
      </c>
      <c r="B1106" s="3">
        <v>0.7071527777777777</v>
      </c>
      <c r="C1106" s="4">
        <v>33.29731</v>
      </c>
      <c r="D1106" s="4">
        <v>-95.26685</v>
      </c>
      <c r="E1106" s="4">
        <v>111.0</v>
      </c>
      <c r="F1106" s="4">
        <v>35.0</v>
      </c>
      <c r="G1106" s="4">
        <v>17108.0</v>
      </c>
      <c r="H1106" s="4">
        <v>3.0</v>
      </c>
      <c r="I1106" s="4">
        <v>-59.5</v>
      </c>
      <c r="J1106" s="4">
        <v>8934.0</v>
      </c>
    </row>
    <row r="1107">
      <c r="A1107" s="2">
        <v>42881.0</v>
      </c>
      <c r="B1107" s="3">
        <v>0.7072222222222222</v>
      </c>
      <c r="C1107" s="4">
        <v>33.29708</v>
      </c>
      <c r="D1107" s="4">
        <v>-95.26613</v>
      </c>
      <c r="E1107" s="4">
        <v>107.0</v>
      </c>
      <c r="F1107" s="4">
        <v>42.0</v>
      </c>
      <c r="G1107" s="4">
        <v>17127.0</v>
      </c>
      <c r="H1107" s="4">
        <v>3.0</v>
      </c>
      <c r="I1107" s="4">
        <v>-59.5</v>
      </c>
      <c r="J1107" s="4">
        <v>8889.0</v>
      </c>
    </row>
    <row r="1108">
      <c r="A1108" s="2">
        <v>42881.0</v>
      </c>
      <c r="B1108" s="3">
        <v>0.7072916666666667</v>
      </c>
      <c r="C1108" s="4">
        <v>33.29698</v>
      </c>
      <c r="D1108" s="4">
        <v>-95.26549</v>
      </c>
      <c r="E1108" s="4">
        <v>105.0</v>
      </c>
      <c r="F1108" s="4">
        <v>40.0</v>
      </c>
      <c r="G1108" s="4">
        <v>17147.0</v>
      </c>
      <c r="H1108" s="4">
        <v>3.0</v>
      </c>
      <c r="I1108" s="4">
        <v>-59.3</v>
      </c>
      <c r="J1108" s="4">
        <v>8813.0</v>
      </c>
    </row>
    <row r="1109">
      <c r="A1109" s="2">
        <v>42881.0</v>
      </c>
      <c r="B1109" s="3">
        <v>0.7073611111111111</v>
      </c>
      <c r="C1109" s="4">
        <v>33.29672</v>
      </c>
      <c r="D1109" s="4">
        <v>-95.26463</v>
      </c>
      <c r="E1109" s="4">
        <v>107.0</v>
      </c>
      <c r="F1109" s="4">
        <v>44.0</v>
      </c>
      <c r="G1109" s="4">
        <v>17166.0</v>
      </c>
      <c r="H1109" s="4">
        <v>3.0</v>
      </c>
      <c r="I1109" s="4">
        <v>-59.3</v>
      </c>
      <c r="J1109" s="4">
        <v>8795.0</v>
      </c>
    </row>
    <row r="1110">
      <c r="A1110" s="2">
        <v>42881.0</v>
      </c>
      <c r="B1110" s="3">
        <v>0.7074305555555556</v>
      </c>
      <c r="C1110" s="4">
        <v>33.29661</v>
      </c>
      <c r="D1110" s="4">
        <v>-95.26379</v>
      </c>
      <c r="E1110" s="4">
        <v>100.0</v>
      </c>
      <c r="F1110" s="4">
        <v>48.0</v>
      </c>
      <c r="G1110" s="4">
        <v>17184.0</v>
      </c>
      <c r="H1110" s="4">
        <v>3.0</v>
      </c>
      <c r="I1110" s="4">
        <v>-59.3</v>
      </c>
      <c r="J1110" s="4">
        <v>8766.0</v>
      </c>
    </row>
    <row r="1111">
      <c r="A1111" s="2">
        <v>42881.0</v>
      </c>
      <c r="B1111" s="3">
        <v>0.7075</v>
      </c>
      <c r="C1111" s="4">
        <v>33.29645</v>
      </c>
      <c r="D1111" s="4">
        <v>-95.26298</v>
      </c>
      <c r="E1111" s="4">
        <v>104.0</v>
      </c>
      <c r="F1111" s="4">
        <v>40.0</v>
      </c>
      <c r="G1111" s="4">
        <v>17205.0</v>
      </c>
      <c r="H1111" s="4">
        <v>3.0</v>
      </c>
      <c r="I1111" s="4">
        <v>-59.3</v>
      </c>
      <c r="J1111" s="4">
        <v>8709.0</v>
      </c>
    </row>
    <row r="1112">
      <c r="A1112" s="2">
        <v>42881.0</v>
      </c>
      <c r="B1112" s="3">
        <v>0.7075694444444445</v>
      </c>
      <c r="C1112" s="4">
        <v>33.29634</v>
      </c>
      <c r="D1112" s="4">
        <v>-95.26215</v>
      </c>
      <c r="E1112" s="4">
        <v>93.0</v>
      </c>
      <c r="F1112" s="4">
        <v>51.0</v>
      </c>
      <c r="G1112" s="4">
        <v>17225.0</v>
      </c>
      <c r="H1112" s="4">
        <v>3.0</v>
      </c>
      <c r="I1112" s="4">
        <v>-59.3</v>
      </c>
      <c r="J1112" s="4">
        <v>8652.0</v>
      </c>
    </row>
    <row r="1113">
      <c r="A1113" s="2">
        <v>42881.0</v>
      </c>
      <c r="B1113" s="3">
        <v>0.7076388888888889</v>
      </c>
      <c r="C1113" s="4">
        <v>33.29633</v>
      </c>
      <c r="D1113" s="4">
        <v>-95.26131</v>
      </c>
      <c r="E1113" s="4">
        <v>91.0</v>
      </c>
      <c r="F1113" s="4">
        <v>44.0</v>
      </c>
      <c r="G1113" s="4">
        <v>17245.0</v>
      </c>
      <c r="H1113" s="4">
        <v>3.0</v>
      </c>
      <c r="I1113" s="4">
        <v>-59.4</v>
      </c>
      <c r="J1113" s="4">
        <v>8608.0</v>
      </c>
    </row>
    <row r="1114">
      <c r="A1114" s="2">
        <v>42881.0</v>
      </c>
      <c r="B1114" s="3">
        <v>0.7077083333333334</v>
      </c>
      <c r="C1114" s="4">
        <v>33.29628</v>
      </c>
      <c r="D1114" s="4">
        <v>-95.26035</v>
      </c>
      <c r="E1114" s="4">
        <v>93.0</v>
      </c>
      <c r="F1114" s="4">
        <v>55.0</v>
      </c>
      <c r="G1114" s="4">
        <v>17265.0</v>
      </c>
      <c r="H1114" s="4">
        <v>3.0</v>
      </c>
      <c r="I1114" s="4">
        <v>-59.4</v>
      </c>
      <c r="J1114" s="4">
        <v>8573.0</v>
      </c>
    </row>
    <row r="1115">
      <c r="A1115" s="2">
        <v>42881.0</v>
      </c>
      <c r="B1115" s="3">
        <v>0.7077777777777777</v>
      </c>
      <c r="C1115" s="4">
        <v>33.29624</v>
      </c>
      <c r="D1115" s="4">
        <v>-95.25948</v>
      </c>
      <c r="E1115" s="4">
        <v>95.0</v>
      </c>
      <c r="F1115" s="4">
        <v>51.0</v>
      </c>
      <c r="G1115" s="4">
        <v>17283.0</v>
      </c>
      <c r="H1115" s="4">
        <v>3.0</v>
      </c>
      <c r="I1115" s="4">
        <v>-59.3</v>
      </c>
      <c r="J1115" s="4">
        <v>8523.0</v>
      </c>
    </row>
    <row r="1116">
      <c r="A1116" s="2">
        <v>42881.0</v>
      </c>
      <c r="B1116" s="3">
        <v>0.7078472222222222</v>
      </c>
      <c r="C1116" s="4">
        <v>33.29616</v>
      </c>
      <c r="D1116" s="4">
        <v>-95.25848</v>
      </c>
      <c r="E1116" s="4">
        <v>96.0</v>
      </c>
      <c r="F1116" s="4">
        <v>53.0</v>
      </c>
      <c r="G1116" s="4">
        <v>17304.0</v>
      </c>
      <c r="H1116" s="4">
        <v>3.0</v>
      </c>
      <c r="I1116" s="4">
        <v>-59.3</v>
      </c>
      <c r="J1116" s="4">
        <v>8418.0</v>
      </c>
    </row>
    <row r="1117">
      <c r="A1117" s="2">
        <v>42881.0</v>
      </c>
      <c r="B1117" s="3">
        <v>0.7079166666666666</v>
      </c>
      <c r="C1117" s="4">
        <v>33.29605</v>
      </c>
      <c r="D1117" s="4">
        <v>-95.25775</v>
      </c>
      <c r="E1117" s="4">
        <v>96.0</v>
      </c>
      <c r="F1117" s="4">
        <v>55.0</v>
      </c>
      <c r="G1117" s="4">
        <v>17323.0</v>
      </c>
      <c r="H1117" s="4">
        <v>3.0</v>
      </c>
      <c r="I1117" s="4">
        <v>-59.1</v>
      </c>
      <c r="J1117" s="4">
        <v>8372.0</v>
      </c>
    </row>
    <row r="1118">
      <c r="A1118" s="2">
        <v>42881.0</v>
      </c>
      <c r="B1118" s="3">
        <v>0.7079861111111111</v>
      </c>
      <c r="C1118" s="4">
        <v>33.2959</v>
      </c>
      <c r="D1118" s="4">
        <v>-95.25664</v>
      </c>
      <c r="E1118" s="4">
        <v>103.0</v>
      </c>
      <c r="F1118" s="4">
        <v>48.0</v>
      </c>
      <c r="G1118" s="4">
        <v>17342.0</v>
      </c>
      <c r="H1118" s="4">
        <v>3.0</v>
      </c>
      <c r="I1118" s="4">
        <v>-59.0</v>
      </c>
      <c r="J1118" s="4">
        <v>8328.0</v>
      </c>
    </row>
    <row r="1119">
      <c r="A1119" s="2">
        <v>42881.0</v>
      </c>
      <c r="B1119" s="3">
        <v>0.7080555555555555</v>
      </c>
      <c r="C1119" s="4">
        <v>33.29576</v>
      </c>
      <c r="D1119" s="4">
        <v>-95.25572</v>
      </c>
      <c r="E1119" s="4">
        <v>98.0</v>
      </c>
      <c r="F1119" s="4">
        <v>55.0</v>
      </c>
      <c r="G1119" s="4">
        <v>17360.0</v>
      </c>
      <c r="H1119" s="4">
        <v>3.0</v>
      </c>
      <c r="I1119" s="4">
        <v>-59.0</v>
      </c>
      <c r="J1119" s="4">
        <v>8329.0</v>
      </c>
    </row>
    <row r="1120">
      <c r="A1120" s="2">
        <v>42881.0</v>
      </c>
      <c r="B1120" s="3">
        <v>0.708125</v>
      </c>
      <c r="C1120" s="4">
        <v>33.29563</v>
      </c>
      <c r="D1120" s="4">
        <v>-95.25483</v>
      </c>
      <c r="E1120" s="4">
        <v>104.0</v>
      </c>
      <c r="F1120" s="4">
        <v>48.0</v>
      </c>
      <c r="G1120" s="4">
        <v>17379.0</v>
      </c>
      <c r="H1120" s="4">
        <v>3.0</v>
      </c>
      <c r="I1120" s="4">
        <v>-59.0</v>
      </c>
      <c r="J1120" s="4">
        <v>8279.0</v>
      </c>
    </row>
    <row r="1121">
      <c r="A1121" s="2">
        <v>42881.0</v>
      </c>
      <c r="B1121" s="3">
        <v>0.7081944444444445</v>
      </c>
      <c r="C1121" s="4">
        <v>33.29549</v>
      </c>
      <c r="D1121" s="4">
        <v>-95.25407</v>
      </c>
      <c r="E1121" s="4">
        <v>100.0</v>
      </c>
      <c r="F1121" s="4">
        <v>57.0</v>
      </c>
      <c r="G1121" s="4">
        <v>17400.0</v>
      </c>
      <c r="H1121" s="4">
        <v>3.0</v>
      </c>
      <c r="I1121" s="4">
        <v>-59.0</v>
      </c>
      <c r="J1121" s="4">
        <v>8217.0</v>
      </c>
    </row>
    <row r="1122">
      <c r="A1122" s="2">
        <v>42881.0</v>
      </c>
      <c r="B1122" s="3">
        <v>0.7082638888888889</v>
      </c>
      <c r="C1122" s="4">
        <v>33.29526</v>
      </c>
      <c r="D1122" s="4">
        <v>-95.25302</v>
      </c>
      <c r="E1122" s="4">
        <v>108.0</v>
      </c>
      <c r="F1122" s="4">
        <v>51.0</v>
      </c>
      <c r="G1122" s="4">
        <v>17421.0</v>
      </c>
      <c r="H1122" s="4">
        <v>3.0</v>
      </c>
      <c r="I1122" s="4">
        <v>-59.1</v>
      </c>
      <c r="J1122" s="4">
        <v>8181.0</v>
      </c>
    </row>
    <row r="1123">
      <c r="A1123" s="2">
        <v>42881.0</v>
      </c>
      <c r="B1123" s="3">
        <v>0.7083333333333334</v>
      </c>
      <c r="C1123" s="4">
        <v>33.2951</v>
      </c>
      <c r="D1123" s="4">
        <v>-95.25203</v>
      </c>
      <c r="E1123" s="4">
        <v>100.0</v>
      </c>
      <c r="F1123" s="4">
        <v>59.0</v>
      </c>
      <c r="G1123" s="4">
        <v>17443.0</v>
      </c>
      <c r="H1123" s="4">
        <v>3.0</v>
      </c>
      <c r="I1123" s="4">
        <v>-59.0</v>
      </c>
      <c r="J1123" s="4">
        <v>8128.0</v>
      </c>
    </row>
    <row r="1124">
      <c r="A1124" s="2">
        <v>42881.0</v>
      </c>
      <c r="B1124" s="3">
        <v>0.7084027777777778</v>
      </c>
      <c r="C1124" s="4">
        <v>33.29485</v>
      </c>
      <c r="D1124" s="4">
        <v>-95.25108</v>
      </c>
      <c r="E1124" s="4">
        <v>108.0</v>
      </c>
      <c r="F1124" s="4">
        <v>57.0</v>
      </c>
      <c r="G1124" s="4">
        <v>17463.0</v>
      </c>
      <c r="H1124" s="4">
        <v>3.0</v>
      </c>
      <c r="I1124" s="4">
        <v>-58.9</v>
      </c>
      <c r="J1124" s="4">
        <v>8070.0</v>
      </c>
    </row>
    <row r="1125">
      <c r="A1125" s="2">
        <v>42881.0</v>
      </c>
      <c r="B1125" s="3">
        <v>0.7084722222222222</v>
      </c>
      <c r="C1125" s="4">
        <v>33.29464</v>
      </c>
      <c r="D1125" s="4">
        <v>-95.25002</v>
      </c>
      <c r="E1125" s="4">
        <v>107.0</v>
      </c>
      <c r="F1125" s="4">
        <v>59.0</v>
      </c>
      <c r="G1125" s="4">
        <v>17482.0</v>
      </c>
      <c r="H1125" s="4">
        <v>3.0</v>
      </c>
      <c r="I1125" s="4">
        <v>-58.9</v>
      </c>
      <c r="J1125" s="4">
        <v>8029.0</v>
      </c>
    </row>
    <row r="1126">
      <c r="A1126" s="2">
        <v>42881.0</v>
      </c>
      <c r="B1126" s="3">
        <v>0.7085416666666666</v>
      </c>
      <c r="C1126" s="4">
        <v>33.29443</v>
      </c>
      <c r="D1126" s="4">
        <v>-95.24905</v>
      </c>
      <c r="E1126" s="4">
        <v>102.0</v>
      </c>
      <c r="F1126" s="4">
        <v>57.0</v>
      </c>
      <c r="G1126" s="4">
        <v>17501.0</v>
      </c>
      <c r="H1126" s="4">
        <v>3.0</v>
      </c>
      <c r="I1126" s="4">
        <v>-59.0</v>
      </c>
      <c r="J1126" s="4">
        <v>7982.0</v>
      </c>
    </row>
    <row r="1127">
      <c r="A1127" s="2">
        <v>42881.0</v>
      </c>
      <c r="B1127" s="3">
        <v>0.7086111111111111</v>
      </c>
      <c r="C1127" s="4">
        <v>33.2943</v>
      </c>
      <c r="D1127" s="4">
        <v>-95.24821</v>
      </c>
      <c r="E1127" s="4">
        <v>105.0</v>
      </c>
      <c r="F1127" s="4">
        <v>51.0</v>
      </c>
      <c r="G1127" s="4">
        <v>17518.0</v>
      </c>
      <c r="H1127" s="4">
        <v>3.0</v>
      </c>
      <c r="I1127" s="4">
        <v>-59.0</v>
      </c>
      <c r="J1127" s="4">
        <v>7920.0</v>
      </c>
    </row>
    <row r="1128">
      <c r="A1128" s="2">
        <v>42881.0</v>
      </c>
      <c r="B1128" s="3">
        <v>0.7086805555555555</v>
      </c>
      <c r="C1128" s="4">
        <v>33.29409</v>
      </c>
      <c r="D1128" s="4">
        <v>-95.24725</v>
      </c>
      <c r="E1128" s="4">
        <v>101.0</v>
      </c>
      <c r="F1128" s="4">
        <v>62.0</v>
      </c>
      <c r="G1128" s="4">
        <v>17540.0</v>
      </c>
      <c r="H1128" s="4">
        <v>3.0</v>
      </c>
      <c r="I1128" s="4">
        <v>-58.9</v>
      </c>
      <c r="J1128" s="4">
        <v>7850.0</v>
      </c>
    </row>
    <row r="1129">
      <c r="A1129" s="2">
        <v>42881.0</v>
      </c>
      <c r="B1129" s="3">
        <v>0.70875</v>
      </c>
      <c r="C1129" s="4">
        <v>33.29384</v>
      </c>
      <c r="D1129" s="4">
        <v>-95.24609</v>
      </c>
      <c r="E1129" s="4">
        <v>108.0</v>
      </c>
      <c r="F1129" s="4">
        <v>53.0</v>
      </c>
      <c r="G1129" s="4">
        <v>17558.0</v>
      </c>
      <c r="H1129" s="4">
        <v>3.0</v>
      </c>
      <c r="I1129" s="4">
        <v>-58.6</v>
      </c>
      <c r="J1129" s="4">
        <v>7803.0</v>
      </c>
    </row>
    <row r="1130">
      <c r="A1130" s="2">
        <v>42881.0</v>
      </c>
      <c r="B1130" s="3">
        <v>0.7088194444444444</v>
      </c>
      <c r="C1130" s="4">
        <v>33.2936</v>
      </c>
      <c r="D1130" s="4">
        <v>-95.24505</v>
      </c>
      <c r="E1130" s="4">
        <v>106.0</v>
      </c>
      <c r="F1130" s="4">
        <v>62.0</v>
      </c>
      <c r="G1130" s="4">
        <v>17578.0</v>
      </c>
      <c r="H1130" s="4">
        <v>3.0</v>
      </c>
      <c r="I1130" s="4">
        <v>-58.5</v>
      </c>
      <c r="J1130" s="4">
        <v>7724.0</v>
      </c>
    </row>
    <row r="1131">
      <c r="A1131" s="2">
        <v>42881.0</v>
      </c>
      <c r="B1131" s="3">
        <v>0.7088888888888889</v>
      </c>
      <c r="C1131" s="4">
        <v>33.29332</v>
      </c>
      <c r="D1131" s="4">
        <v>-95.24409</v>
      </c>
      <c r="E1131" s="4">
        <v>113.0</v>
      </c>
      <c r="F1131" s="4">
        <v>61.0</v>
      </c>
      <c r="G1131" s="4">
        <v>17596.0</v>
      </c>
      <c r="H1131" s="4">
        <v>3.0</v>
      </c>
      <c r="I1131" s="4">
        <v>-58.1</v>
      </c>
      <c r="J1131" s="4">
        <v>7729.0</v>
      </c>
    </row>
    <row r="1132">
      <c r="A1132" s="2">
        <v>42881.0</v>
      </c>
      <c r="B1132" s="3">
        <v>0.7089583333333334</v>
      </c>
      <c r="C1132" s="4">
        <v>33.29291</v>
      </c>
      <c r="D1132" s="4">
        <v>-95.24308</v>
      </c>
      <c r="E1132" s="4">
        <v>113.0</v>
      </c>
      <c r="F1132" s="4">
        <v>59.0</v>
      </c>
      <c r="G1132" s="4">
        <v>17613.0</v>
      </c>
      <c r="H1132" s="4">
        <v>3.0</v>
      </c>
      <c r="I1132" s="4">
        <v>-58.0</v>
      </c>
      <c r="J1132" s="4">
        <v>7723.0</v>
      </c>
    </row>
    <row r="1133">
      <c r="A1133" s="2">
        <v>42881.0</v>
      </c>
      <c r="B1133" s="3">
        <v>0.7090277777777778</v>
      </c>
      <c r="C1133" s="4">
        <v>33.29252</v>
      </c>
      <c r="D1133" s="4">
        <v>-95.24211</v>
      </c>
      <c r="E1133" s="4">
        <v>113.0</v>
      </c>
      <c r="F1133" s="4">
        <v>59.0</v>
      </c>
      <c r="G1133" s="4">
        <v>17630.0</v>
      </c>
      <c r="H1133" s="4">
        <v>3.0</v>
      </c>
      <c r="I1133" s="4">
        <v>-57.8</v>
      </c>
      <c r="J1133" s="4">
        <v>7693.0</v>
      </c>
    </row>
    <row r="1134">
      <c r="A1134" s="2">
        <v>42881.0</v>
      </c>
      <c r="B1134" s="3">
        <v>0.7090972222222223</v>
      </c>
      <c r="C1134" s="4">
        <v>33.29213</v>
      </c>
      <c r="D1134" s="4">
        <v>-95.24113</v>
      </c>
      <c r="E1134" s="4">
        <v>115.0</v>
      </c>
      <c r="F1134" s="4">
        <v>57.0</v>
      </c>
      <c r="G1134" s="4">
        <v>17650.0</v>
      </c>
      <c r="H1134" s="4">
        <v>3.0</v>
      </c>
      <c r="I1134" s="4">
        <v>-57.4</v>
      </c>
      <c r="J1134" s="4">
        <v>7661.0</v>
      </c>
    </row>
    <row r="1135">
      <c r="A1135" s="2">
        <v>42881.0</v>
      </c>
      <c r="B1135" s="3">
        <v>0.7091666666666666</v>
      </c>
      <c r="C1135" s="4">
        <v>33.29176</v>
      </c>
      <c r="D1135" s="4">
        <v>-95.2403</v>
      </c>
      <c r="E1135" s="4">
        <v>114.0</v>
      </c>
      <c r="F1135" s="4">
        <v>55.0</v>
      </c>
      <c r="G1135" s="4">
        <v>17671.0</v>
      </c>
      <c r="H1135" s="4">
        <v>3.0</v>
      </c>
      <c r="I1135" s="4">
        <v>-57.1</v>
      </c>
      <c r="J1135" s="4">
        <v>7628.0</v>
      </c>
    </row>
    <row r="1136">
      <c r="A1136" s="2">
        <v>42881.0</v>
      </c>
      <c r="B1136" s="3">
        <v>0.7092361111111111</v>
      </c>
      <c r="C1136" s="4">
        <v>33.29145</v>
      </c>
      <c r="D1136" s="4">
        <v>-95.23949</v>
      </c>
      <c r="E1136" s="4">
        <v>119.0</v>
      </c>
      <c r="F1136" s="4">
        <v>48.0</v>
      </c>
      <c r="G1136" s="4">
        <v>17689.0</v>
      </c>
      <c r="H1136" s="4">
        <v>3.0</v>
      </c>
      <c r="I1136" s="4">
        <v>-56.8</v>
      </c>
      <c r="J1136" s="4">
        <v>7560.0</v>
      </c>
    </row>
    <row r="1137">
      <c r="A1137" s="2">
        <v>42881.0</v>
      </c>
      <c r="B1137" s="3">
        <v>0.7093055555555555</v>
      </c>
      <c r="C1137" s="4">
        <v>33.29109</v>
      </c>
      <c r="D1137" s="4">
        <v>-95.23888</v>
      </c>
      <c r="E1137" s="4">
        <v>121.0</v>
      </c>
      <c r="F1137" s="4">
        <v>42.0</v>
      </c>
      <c r="G1137" s="4">
        <v>17706.0</v>
      </c>
      <c r="H1137" s="4">
        <v>3.0</v>
      </c>
      <c r="I1137" s="4">
        <v>-56.5</v>
      </c>
      <c r="J1137" s="4">
        <v>7576.0</v>
      </c>
    </row>
    <row r="1138">
      <c r="A1138" s="2">
        <v>42881.0</v>
      </c>
      <c r="B1138" s="3">
        <v>0.709375</v>
      </c>
      <c r="C1138" s="4">
        <v>33.29075</v>
      </c>
      <c r="D1138" s="4">
        <v>-95.2382</v>
      </c>
      <c r="E1138" s="4">
        <v>122.0</v>
      </c>
      <c r="F1138" s="4">
        <v>46.0</v>
      </c>
      <c r="G1138" s="4">
        <v>17726.0</v>
      </c>
      <c r="H1138" s="4">
        <v>3.0</v>
      </c>
      <c r="I1138" s="4">
        <v>-56.3</v>
      </c>
      <c r="J1138" s="4">
        <v>7552.0</v>
      </c>
    </row>
    <row r="1139">
      <c r="A1139" s="2">
        <v>42881.0</v>
      </c>
      <c r="B1139" s="3">
        <v>0.7094444444444444</v>
      </c>
      <c r="C1139" s="4">
        <v>33.2904</v>
      </c>
      <c r="D1139" s="4">
        <v>-95.2376</v>
      </c>
      <c r="E1139" s="4">
        <v>123.0</v>
      </c>
      <c r="F1139" s="4">
        <v>33.0</v>
      </c>
      <c r="G1139" s="4">
        <v>17744.0</v>
      </c>
      <c r="H1139" s="4">
        <v>3.0</v>
      </c>
      <c r="I1139" s="4">
        <v>-56.3</v>
      </c>
      <c r="J1139" s="4">
        <v>7542.0</v>
      </c>
    </row>
    <row r="1140">
      <c r="A1140" s="2">
        <v>42881.0</v>
      </c>
      <c r="B1140" s="3">
        <v>0.7095138888888889</v>
      </c>
      <c r="C1140" s="4">
        <v>33.29009</v>
      </c>
      <c r="D1140" s="4">
        <v>-95.23714</v>
      </c>
      <c r="E1140" s="4">
        <v>132.0</v>
      </c>
      <c r="F1140" s="4">
        <v>35.0</v>
      </c>
      <c r="G1140" s="4">
        <v>17762.0</v>
      </c>
      <c r="H1140" s="4">
        <v>3.0</v>
      </c>
      <c r="I1140" s="4">
        <v>-56.3</v>
      </c>
      <c r="J1140" s="4">
        <v>7511.0</v>
      </c>
    </row>
    <row r="1141">
      <c r="A1141" s="2">
        <v>42881.0</v>
      </c>
      <c r="B1141" s="3">
        <v>0.7095833333333333</v>
      </c>
      <c r="C1141" s="4">
        <v>33.28985</v>
      </c>
      <c r="D1141" s="4">
        <v>-95.23676</v>
      </c>
      <c r="E1141" s="4">
        <v>125.0</v>
      </c>
      <c r="F1141" s="4">
        <v>24.0</v>
      </c>
      <c r="G1141" s="4">
        <v>17782.0</v>
      </c>
      <c r="H1141" s="4">
        <v>3.0</v>
      </c>
      <c r="I1141" s="4">
        <v>-56.0</v>
      </c>
      <c r="J1141" s="4">
        <v>7481.0</v>
      </c>
    </row>
    <row r="1142">
      <c r="A1142" s="2">
        <v>42881.0</v>
      </c>
      <c r="B1142" s="3">
        <v>0.7096527777777778</v>
      </c>
      <c r="C1142" s="4">
        <v>33.28963</v>
      </c>
      <c r="D1142" s="4">
        <v>-95.23651</v>
      </c>
      <c r="E1142" s="4">
        <v>143.0</v>
      </c>
      <c r="F1142" s="4">
        <v>25.0</v>
      </c>
      <c r="G1142" s="4">
        <v>17794.0</v>
      </c>
      <c r="H1142" s="4">
        <v>3.0</v>
      </c>
      <c r="I1142" s="4">
        <v>-55.6</v>
      </c>
      <c r="J1142" s="4">
        <v>7474.0</v>
      </c>
    </row>
    <row r="1143">
      <c r="A1143" s="2">
        <v>42881.0</v>
      </c>
      <c r="B1143" s="3">
        <v>0.7097222222222223</v>
      </c>
      <c r="C1143" s="4">
        <v>33.28932</v>
      </c>
      <c r="D1143" s="4">
        <v>-95.23616</v>
      </c>
      <c r="E1143" s="4">
        <v>133.0</v>
      </c>
      <c r="F1143" s="4">
        <v>29.0</v>
      </c>
      <c r="G1143" s="4">
        <v>17811.0</v>
      </c>
      <c r="H1143" s="4">
        <v>3.0</v>
      </c>
      <c r="I1143" s="4">
        <v>-55.4</v>
      </c>
      <c r="J1143" s="4">
        <v>7434.0</v>
      </c>
    </row>
    <row r="1144">
      <c r="A1144" s="2">
        <v>42881.0</v>
      </c>
      <c r="B1144" s="3">
        <v>0.7097916666666667</v>
      </c>
      <c r="C1144" s="4">
        <v>33.28911</v>
      </c>
      <c r="D1144" s="4">
        <v>-95.23588</v>
      </c>
      <c r="E1144" s="4">
        <v>141.0</v>
      </c>
      <c r="F1144" s="4">
        <v>14.0</v>
      </c>
      <c r="G1144" s="4">
        <v>17827.0</v>
      </c>
      <c r="H1144" s="4">
        <v>3.0</v>
      </c>
      <c r="I1144" s="4">
        <v>-55.1</v>
      </c>
      <c r="J1144" s="4">
        <v>7408.0</v>
      </c>
    </row>
    <row r="1145">
      <c r="A1145" s="2">
        <v>42881.0</v>
      </c>
      <c r="B1145" s="3">
        <v>0.7098611111111112</v>
      </c>
      <c r="C1145" s="4">
        <v>33.28888</v>
      </c>
      <c r="D1145" s="4">
        <v>-95.23562</v>
      </c>
      <c r="E1145" s="4">
        <v>132.0</v>
      </c>
      <c r="F1145" s="4">
        <v>24.0</v>
      </c>
      <c r="G1145" s="4">
        <v>17842.0</v>
      </c>
      <c r="H1145" s="4">
        <v>3.0</v>
      </c>
      <c r="I1145" s="4">
        <v>-54.8</v>
      </c>
      <c r="J1145" s="4">
        <v>7366.0</v>
      </c>
    </row>
    <row r="1146">
      <c r="A1146" s="2">
        <v>42881.0</v>
      </c>
      <c r="B1146" s="3">
        <v>0.7099305555555555</v>
      </c>
      <c r="C1146" s="4">
        <v>33.28869</v>
      </c>
      <c r="D1146" s="4">
        <v>-95.23542</v>
      </c>
      <c r="E1146" s="4">
        <v>150.0</v>
      </c>
      <c r="F1146" s="4">
        <v>12.0</v>
      </c>
      <c r="G1146" s="4">
        <v>17859.0</v>
      </c>
      <c r="H1146" s="4">
        <v>3.0</v>
      </c>
      <c r="I1146" s="4">
        <v>-54.6</v>
      </c>
      <c r="J1146" s="4">
        <v>7422.0</v>
      </c>
    </row>
    <row r="1147">
      <c r="A1147" s="2">
        <v>42881.0</v>
      </c>
      <c r="B1147" s="3">
        <v>0.71</v>
      </c>
      <c r="C1147" s="4">
        <v>33.28848</v>
      </c>
      <c r="D1147" s="4">
        <v>-95.23518</v>
      </c>
      <c r="E1147" s="4">
        <v>133.0</v>
      </c>
      <c r="F1147" s="4">
        <v>22.0</v>
      </c>
      <c r="G1147" s="4">
        <v>17876.0</v>
      </c>
      <c r="H1147" s="4">
        <v>3.0</v>
      </c>
      <c r="I1147" s="4">
        <v>-54.5</v>
      </c>
      <c r="J1147" s="4">
        <v>7406.0</v>
      </c>
    </row>
    <row r="1148">
      <c r="A1148" s="2">
        <v>42881.0</v>
      </c>
      <c r="B1148" s="3">
        <v>0.7100694444444444</v>
      </c>
      <c r="C1148" s="4">
        <v>33.28835</v>
      </c>
      <c r="D1148" s="4">
        <v>-95.235</v>
      </c>
      <c r="E1148" s="4">
        <v>116.0</v>
      </c>
      <c r="F1148" s="4">
        <v>7.0</v>
      </c>
      <c r="G1148" s="4">
        <v>17893.0</v>
      </c>
      <c r="H1148" s="4">
        <v>3.0</v>
      </c>
      <c r="I1148" s="4">
        <v>-54.2</v>
      </c>
      <c r="J1148" s="4">
        <v>7396.0</v>
      </c>
    </row>
    <row r="1149">
      <c r="A1149" s="2">
        <v>42881.0</v>
      </c>
      <c r="B1149" s="3">
        <v>0.7101388888888889</v>
      </c>
      <c r="C1149" s="4">
        <v>33.2883</v>
      </c>
      <c r="D1149" s="4">
        <v>-95.23483</v>
      </c>
      <c r="E1149" s="4">
        <v>103.0</v>
      </c>
      <c r="F1149" s="4">
        <v>14.0</v>
      </c>
      <c r="G1149" s="4">
        <v>17909.0</v>
      </c>
      <c r="H1149" s="4">
        <v>3.0</v>
      </c>
      <c r="I1149" s="4">
        <v>-54.1</v>
      </c>
      <c r="J1149" s="4">
        <v>7377.0</v>
      </c>
    </row>
    <row r="1150">
      <c r="A1150" s="2">
        <v>42881.0</v>
      </c>
      <c r="B1150" s="3">
        <v>0.7102083333333333</v>
      </c>
      <c r="C1150" s="4">
        <v>33.2882</v>
      </c>
      <c r="D1150" s="4">
        <v>-95.23459</v>
      </c>
      <c r="E1150" s="4">
        <v>133.0</v>
      </c>
      <c r="F1150" s="4">
        <v>11.0</v>
      </c>
      <c r="G1150" s="4">
        <v>17926.0</v>
      </c>
      <c r="H1150" s="4">
        <v>3.0</v>
      </c>
      <c r="I1150" s="4">
        <v>-53.8</v>
      </c>
      <c r="J1150" s="4">
        <v>7371.0</v>
      </c>
    </row>
    <row r="1151">
      <c r="A1151" s="2">
        <v>42881.0</v>
      </c>
      <c r="B1151" s="3">
        <v>0.7102777777777778</v>
      </c>
      <c r="C1151" s="4">
        <v>33.28801</v>
      </c>
      <c r="D1151" s="4">
        <v>-95.23435</v>
      </c>
      <c r="E1151" s="4">
        <v>121.0</v>
      </c>
      <c r="F1151" s="4">
        <v>22.0</v>
      </c>
      <c r="G1151" s="4">
        <v>17943.0</v>
      </c>
      <c r="H1151" s="4">
        <v>3.0</v>
      </c>
      <c r="I1151" s="4">
        <v>-53.6</v>
      </c>
      <c r="J1151" s="4">
        <v>7340.0</v>
      </c>
    </row>
    <row r="1152">
      <c r="A1152" s="2">
        <v>42881.0</v>
      </c>
      <c r="B1152" s="3">
        <v>0.7103472222222222</v>
      </c>
      <c r="C1152" s="4">
        <v>33.28784</v>
      </c>
      <c r="D1152" s="4">
        <v>-95.23409</v>
      </c>
      <c r="E1152" s="4">
        <v>132.0</v>
      </c>
      <c r="F1152" s="4">
        <v>16.0</v>
      </c>
      <c r="G1152" s="4">
        <v>17960.0</v>
      </c>
      <c r="H1152" s="4">
        <v>3.0</v>
      </c>
      <c r="I1152" s="4">
        <v>-53.4</v>
      </c>
      <c r="J1152" s="4">
        <v>7340.0</v>
      </c>
    </row>
    <row r="1153">
      <c r="A1153" s="2">
        <v>42881.0</v>
      </c>
      <c r="B1153" s="3">
        <v>0.7104166666666667</v>
      </c>
      <c r="C1153" s="4">
        <v>33.28771</v>
      </c>
      <c r="D1153" s="4">
        <v>-95.23383</v>
      </c>
      <c r="E1153" s="4">
        <v>118.0</v>
      </c>
      <c r="F1153" s="4">
        <v>18.0</v>
      </c>
      <c r="G1153" s="4">
        <v>17974.0</v>
      </c>
      <c r="H1153" s="4">
        <v>3.0</v>
      </c>
      <c r="I1153" s="4">
        <v>-53.3</v>
      </c>
      <c r="J1153" s="4">
        <v>7321.0</v>
      </c>
    </row>
    <row r="1154">
      <c r="A1154" s="2">
        <v>42881.0</v>
      </c>
      <c r="B1154" s="3">
        <v>0.7104861111111112</v>
      </c>
      <c r="C1154" s="4">
        <v>33.28758</v>
      </c>
      <c r="D1154" s="4">
        <v>-95.23351</v>
      </c>
      <c r="E1154" s="4">
        <v>132.0</v>
      </c>
      <c r="F1154" s="4">
        <v>12.0</v>
      </c>
      <c r="G1154" s="4">
        <v>17993.0</v>
      </c>
      <c r="H1154" s="4">
        <v>3.0</v>
      </c>
      <c r="I1154" s="4">
        <v>-53.1</v>
      </c>
      <c r="J1154" s="4">
        <v>7312.0</v>
      </c>
    </row>
    <row r="1155">
      <c r="A1155" s="2">
        <v>42881.0</v>
      </c>
      <c r="B1155" s="3">
        <v>0.7105555555555556</v>
      </c>
      <c r="C1155" s="4">
        <v>33.28745</v>
      </c>
      <c r="D1155" s="4">
        <v>-95.23318</v>
      </c>
      <c r="E1155" s="4">
        <v>113.0</v>
      </c>
      <c r="F1155" s="4">
        <v>22.0</v>
      </c>
      <c r="G1155" s="4">
        <v>18012.0</v>
      </c>
      <c r="H1155" s="4">
        <v>3.0</v>
      </c>
      <c r="I1155" s="4">
        <v>-52.9</v>
      </c>
      <c r="J1155" s="4">
        <v>7299.0</v>
      </c>
    </row>
    <row r="1156">
      <c r="A1156" s="2">
        <v>42881.0</v>
      </c>
      <c r="B1156" s="3">
        <v>0.710625</v>
      </c>
      <c r="C1156" s="4">
        <v>33.28734</v>
      </c>
      <c r="D1156" s="4">
        <v>-95.23298</v>
      </c>
      <c r="E1156" s="4">
        <v>112.0</v>
      </c>
      <c r="F1156" s="4">
        <v>12.0</v>
      </c>
      <c r="G1156" s="4">
        <v>18029.0</v>
      </c>
      <c r="H1156" s="4">
        <v>3.0</v>
      </c>
      <c r="I1156" s="4">
        <v>-52.8</v>
      </c>
      <c r="J1156" s="4">
        <v>7291.0</v>
      </c>
    </row>
    <row r="1157">
      <c r="A1157" s="2">
        <v>42881.0</v>
      </c>
      <c r="B1157" s="3">
        <v>0.7106944444444444</v>
      </c>
      <c r="C1157" s="4">
        <v>33.28727</v>
      </c>
      <c r="D1157" s="4">
        <v>-95.2327</v>
      </c>
      <c r="E1157" s="4">
        <v>107.0</v>
      </c>
      <c r="F1157" s="4">
        <v>16.0</v>
      </c>
      <c r="G1157" s="4">
        <v>18045.0</v>
      </c>
      <c r="H1157" s="4">
        <v>3.0</v>
      </c>
      <c r="I1157" s="4">
        <v>-52.7</v>
      </c>
      <c r="J1157" s="4">
        <v>7267.0</v>
      </c>
    </row>
    <row r="1158">
      <c r="A1158" s="2">
        <v>42881.0</v>
      </c>
      <c r="B1158" s="3">
        <v>0.7107638888888889</v>
      </c>
      <c r="C1158" s="4">
        <v>33.2872</v>
      </c>
      <c r="D1158" s="4">
        <v>-95.23254</v>
      </c>
      <c r="E1158" s="4">
        <v>117.0</v>
      </c>
      <c r="F1158" s="4">
        <v>11.0</v>
      </c>
      <c r="G1158" s="4">
        <v>18064.0</v>
      </c>
      <c r="H1158" s="4">
        <v>3.0</v>
      </c>
      <c r="I1158" s="4">
        <v>-52.6</v>
      </c>
      <c r="J1158" s="4">
        <v>7251.0</v>
      </c>
    </row>
    <row r="1159">
      <c r="A1159" s="2">
        <v>42881.0</v>
      </c>
      <c r="B1159" s="3">
        <v>0.7108333333333333</v>
      </c>
      <c r="C1159" s="4">
        <v>33.28714</v>
      </c>
      <c r="D1159" s="4">
        <v>-95.23231</v>
      </c>
      <c r="E1159" s="4">
        <v>124.0</v>
      </c>
      <c r="F1159" s="4">
        <v>11.0</v>
      </c>
      <c r="G1159" s="4">
        <v>18082.0</v>
      </c>
      <c r="H1159" s="4">
        <v>3.0</v>
      </c>
      <c r="I1159" s="4">
        <v>-52.6</v>
      </c>
      <c r="J1159" s="4">
        <v>7230.0</v>
      </c>
    </row>
    <row r="1160">
      <c r="A1160" s="2">
        <v>42881.0</v>
      </c>
      <c r="B1160" s="3">
        <v>0.7109027777777778</v>
      </c>
      <c r="C1160" s="4">
        <v>33.28698</v>
      </c>
      <c r="D1160" s="4">
        <v>-95.23218</v>
      </c>
      <c r="E1160" s="4">
        <v>127.0</v>
      </c>
      <c r="F1160" s="4">
        <v>12.0</v>
      </c>
      <c r="G1160" s="4">
        <v>18099.0</v>
      </c>
      <c r="H1160" s="4">
        <v>3.0</v>
      </c>
      <c r="I1160" s="4">
        <v>-52.6</v>
      </c>
      <c r="J1160" s="4">
        <v>7205.0</v>
      </c>
    </row>
    <row r="1161">
      <c r="A1161" s="2">
        <v>42881.0</v>
      </c>
      <c r="B1161" s="3">
        <v>0.7109722222222222</v>
      </c>
      <c r="C1161" s="4">
        <v>33.28688</v>
      </c>
      <c r="D1161" s="4">
        <v>-95.23202</v>
      </c>
      <c r="E1161" s="4">
        <v>158.0</v>
      </c>
      <c r="F1161" s="4">
        <v>9.0</v>
      </c>
      <c r="G1161" s="4">
        <v>18118.0</v>
      </c>
      <c r="H1161" s="4">
        <v>3.0</v>
      </c>
      <c r="I1161" s="4">
        <v>-52.6</v>
      </c>
      <c r="J1161" s="4">
        <v>7174.0</v>
      </c>
    </row>
    <row r="1162">
      <c r="A1162" s="2">
        <v>42881.0</v>
      </c>
      <c r="B1162" s="3">
        <v>0.7110416666666667</v>
      </c>
      <c r="C1162" s="4">
        <v>33.28686</v>
      </c>
      <c r="D1162" s="4">
        <v>-95.23195</v>
      </c>
      <c r="E1162" s="4">
        <v>74.0</v>
      </c>
      <c r="F1162" s="4">
        <v>7.0</v>
      </c>
      <c r="G1162" s="4">
        <v>18136.0</v>
      </c>
      <c r="H1162" s="4">
        <v>3.0</v>
      </c>
      <c r="I1162" s="4">
        <v>-52.6</v>
      </c>
      <c r="J1162" s="4">
        <v>7172.0</v>
      </c>
    </row>
    <row r="1163">
      <c r="A1163" s="2">
        <v>42881.0</v>
      </c>
      <c r="B1163" s="3">
        <v>0.7111111111111111</v>
      </c>
      <c r="C1163" s="4">
        <v>33.2869</v>
      </c>
      <c r="D1163" s="4">
        <v>-95.23186</v>
      </c>
      <c r="E1163" s="4">
        <v>64.0</v>
      </c>
      <c r="F1163" s="4">
        <v>5.0</v>
      </c>
      <c r="G1163" s="4">
        <v>18155.0</v>
      </c>
      <c r="H1163" s="4">
        <v>3.0</v>
      </c>
      <c r="I1163" s="4">
        <v>-52.6</v>
      </c>
      <c r="J1163" s="4">
        <v>7122.0</v>
      </c>
    </row>
    <row r="1164">
      <c r="A1164" s="2">
        <v>42881.0</v>
      </c>
      <c r="B1164" s="3">
        <v>0.7111805555555556</v>
      </c>
      <c r="C1164" s="4">
        <v>33.2869</v>
      </c>
      <c r="D1164" s="4">
        <v>-95.23178</v>
      </c>
      <c r="E1164" s="4">
        <v>71.0</v>
      </c>
      <c r="F1164" s="4">
        <v>5.0</v>
      </c>
      <c r="G1164" s="4">
        <v>18173.0</v>
      </c>
      <c r="H1164" s="4">
        <v>3.0</v>
      </c>
      <c r="I1164" s="4">
        <v>-52.5</v>
      </c>
      <c r="J1164" s="4">
        <v>7114.0</v>
      </c>
    </row>
    <row r="1165">
      <c r="A1165" s="2">
        <v>42881.0</v>
      </c>
      <c r="B1165" s="3">
        <v>0.71125</v>
      </c>
      <c r="C1165" s="4">
        <v>33.287</v>
      </c>
      <c r="D1165" s="4">
        <v>-95.23166</v>
      </c>
      <c r="E1165" s="4">
        <v>47.0</v>
      </c>
      <c r="F1165" s="4">
        <v>5.0</v>
      </c>
      <c r="G1165" s="4">
        <v>18195.0</v>
      </c>
      <c r="H1165" s="4">
        <v>3.0</v>
      </c>
      <c r="I1165" s="4">
        <v>-52.4</v>
      </c>
      <c r="J1165" s="4">
        <v>7060.0</v>
      </c>
    </row>
    <row r="1166">
      <c r="A1166" s="2">
        <v>42881.0</v>
      </c>
      <c r="B1166" s="3">
        <v>0.7113194444444444</v>
      </c>
      <c r="C1166" s="4">
        <v>33.28709</v>
      </c>
      <c r="D1166" s="4">
        <v>-95.23157</v>
      </c>
      <c r="E1166" s="4">
        <v>40.0</v>
      </c>
      <c r="F1166" s="4">
        <v>14.0</v>
      </c>
      <c r="G1166" s="4">
        <v>18215.0</v>
      </c>
      <c r="H1166" s="4">
        <v>3.0</v>
      </c>
      <c r="I1166" s="4">
        <v>-52.2</v>
      </c>
      <c r="J1166" s="4">
        <v>7002.0</v>
      </c>
    </row>
    <row r="1167">
      <c r="A1167" s="2">
        <v>42881.0</v>
      </c>
      <c r="B1167" s="3">
        <v>0.7113888888888888</v>
      </c>
      <c r="C1167" s="4">
        <v>33.28727</v>
      </c>
      <c r="D1167" s="4">
        <v>-95.2314</v>
      </c>
      <c r="E1167" s="4">
        <v>45.0</v>
      </c>
      <c r="F1167" s="4">
        <v>14.0</v>
      </c>
      <c r="G1167" s="4">
        <v>18236.0</v>
      </c>
      <c r="H1167" s="4">
        <v>3.0</v>
      </c>
      <c r="I1167" s="4">
        <v>-52.1</v>
      </c>
      <c r="J1167" s="4">
        <v>6981.0</v>
      </c>
    </row>
    <row r="1168">
      <c r="A1168" s="2">
        <v>42881.0</v>
      </c>
      <c r="B1168" s="3">
        <v>0.7114583333333333</v>
      </c>
      <c r="C1168" s="4">
        <v>33.28742</v>
      </c>
      <c r="D1168" s="4">
        <v>-95.23124</v>
      </c>
      <c r="E1168" s="4">
        <v>34.0</v>
      </c>
      <c r="F1168" s="4">
        <v>14.0</v>
      </c>
      <c r="G1168" s="4">
        <v>18254.0</v>
      </c>
      <c r="H1168" s="4">
        <v>3.0</v>
      </c>
      <c r="I1168" s="4">
        <v>-51.9</v>
      </c>
      <c r="J1168" s="4">
        <v>6955.0</v>
      </c>
    </row>
    <row r="1169">
      <c r="A1169" s="2">
        <v>42881.0</v>
      </c>
      <c r="B1169" s="3">
        <v>0.7115277777777778</v>
      </c>
      <c r="C1169" s="4">
        <v>33.28764</v>
      </c>
      <c r="D1169" s="4">
        <v>-95.23109</v>
      </c>
      <c r="E1169" s="4">
        <v>27.0</v>
      </c>
      <c r="F1169" s="4">
        <v>20.0</v>
      </c>
      <c r="G1169" s="4">
        <v>18276.0</v>
      </c>
      <c r="H1169" s="4">
        <v>3.0</v>
      </c>
      <c r="I1169" s="4">
        <v>-51.8</v>
      </c>
      <c r="J1169" s="4">
        <v>6983.0</v>
      </c>
    </row>
    <row r="1170">
      <c r="A1170" s="2">
        <v>42881.0</v>
      </c>
      <c r="B1170" s="3">
        <v>0.7115972222222222</v>
      </c>
      <c r="C1170" s="4">
        <v>33.28789</v>
      </c>
      <c r="D1170" s="4">
        <v>-95.2309</v>
      </c>
      <c r="E1170" s="4">
        <v>32.0</v>
      </c>
      <c r="F1170" s="4">
        <v>16.0</v>
      </c>
      <c r="G1170" s="4">
        <v>18296.0</v>
      </c>
      <c r="H1170" s="4">
        <v>3.0</v>
      </c>
      <c r="I1170" s="4">
        <v>-51.8</v>
      </c>
      <c r="J1170" s="4">
        <v>6965.0</v>
      </c>
    </row>
    <row r="1171">
      <c r="A1171" s="2">
        <v>42881.0</v>
      </c>
      <c r="B1171" s="3">
        <v>0.7116666666666667</v>
      </c>
      <c r="C1171" s="4">
        <v>33.28814</v>
      </c>
      <c r="D1171" s="4">
        <v>-95.23071</v>
      </c>
      <c r="E1171" s="4">
        <v>53.0</v>
      </c>
      <c r="F1171" s="4">
        <v>18.0</v>
      </c>
      <c r="G1171" s="4">
        <v>18318.0</v>
      </c>
      <c r="H1171" s="4">
        <v>3.0</v>
      </c>
      <c r="I1171" s="4">
        <v>-51.8</v>
      </c>
      <c r="J1171" s="4">
        <v>6958.0</v>
      </c>
    </row>
    <row r="1172">
      <c r="A1172" s="2">
        <v>42881.0</v>
      </c>
      <c r="B1172" s="3">
        <v>0.7117361111111111</v>
      </c>
      <c r="C1172" s="4">
        <v>33.28829</v>
      </c>
      <c r="D1172" s="4">
        <v>-95.23054</v>
      </c>
      <c r="E1172" s="4">
        <v>25.0</v>
      </c>
      <c r="F1172" s="4">
        <v>18.0</v>
      </c>
      <c r="G1172" s="4">
        <v>18339.0</v>
      </c>
      <c r="H1172" s="4">
        <v>3.0</v>
      </c>
      <c r="I1172" s="4">
        <v>-51.7</v>
      </c>
      <c r="J1172" s="4">
        <v>6925.0</v>
      </c>
    </row>
    <row r="1173">
      <c r="A1173" s="2">
        <v>42881.0</v>
      </c>
      <c r="B1173" s="3">
        <v>0.7118055555555556</v>
      </c>
      <c r="C1173" s="4">
        <v>33.28849</v>
      </c>
      <c r="D1173" s="4">
        <v>-95.23035</v>
      </c>
      <c r="E1173" s="4">
        <v>64.0</v>
      </c>
      <c r="F1173" s="4">
        <v>20.0</v>
      </c>
      <c r="G1173" s="4">
        <v>18360.0</v>
      </c>
      <c r="H1173" s="4">
        <v>3.0</v>
      </c>
      <c r="I1173" s="4">
        <v>-51.6</v>
      </c>
      <c r="J1173" s="4">
        <v>6897.0</v>
      </c>
    </row>
    <row r="1174">
      <c r="A1174" s="2">
        <v>42881.0</v>
      </c>
      <c r="B1174" s="3">
        <v>0.711875</v>
      </c>
      <c r="C1174" s="4">
        <v>33.28878</v>
      </c>
      <c r="D1174" s="4">
        <v>-95.23004</v>
      </c>
      <c r="E1174" s="4">
        <v>29.0</v>
      </c>
      <c r="F1174" s="4">
        <v>25.0</v>
      </c>
      <c r="G1174" s="4">
        <v>18381.0</v>
      </c>
      <c r="H1174" s="4">
        <v>3.0</v>
      </c>
      <c r="I1174" s="4">
        <v>-51.5</v>
      </c>
      <c r="J1174" s="4">
        <v>6877.0</v>
      </c>
    </row>
    <row r="1175">
      <c r="A1175" s="2">
        <v>42881.0</v>
      </c>
      <c r="B1175" s="3">
        <v>0.7119444444444445</v>
      </c>
      <c r="C1175" s="4">
        <v>33.28906</v>
      </c>
      <c r="D1175" s="4">
        <v>-95.22973</v>
      </c>
      <c r="E1175" s="4">
        <v>44.0</v>
      </c>
      <c r="F1175" s="4">
        <v>25.0</v>
      </c>
      <c r="G1175" s="4">
        <v>18402.0</v>
      </c>
      <c r="H1175" s="4">
        <v>3.0</v>
      </c>
      <c r="I1175" s="4">
        <v>-51.4</v>
      </c>
      <c r="J1175" s="4">
        <v>6852.0</v>
      </c>
    </row>
    <row r="1176">
      <c r="A1176" s="2">
        <v>42881.0</v>
      </c>
      <c r="B1176" s="3">
        <v>0.7120138888888888</v>
      </c>
      <c r="C1176" s="4">
        <v>33.28936</v>
      </c>
      <c r="D1176" s="4">
        <v>-95.22948</v>
      </c>
      <c r="E1176" s="4">
        <v>36.0</v>
      </c>
      <c r="F1176" s="4">
        <v>20.0</v>
      </c>
      <c r="G1176" s="4">
        <v>18422.0</v>
      </c>
      <c r="H1176" s="4">
        <v>3.0</v>
      </c>
      <c r="I1176" s="4">
        <v>-51.4</v>
      </c>
      <c r="J1176" s="4">
        <v>6822.0</v>
      </c>
    </row>
    <row r="1177">
      <c r="A1177" s="2">
        <v>42881.0</v>
      </c>
      <c r="B1177" s="3">
        <v>0.7120833333333333</v>
      </c>
      <c r="C1177" s="4">
        <v>33.28953</v>
      </c>
      <c r="D1177" s="4">
        <v>-95.22918</v>
      </c>
      <c r="E1177" s="4">
        <v>47.0</v>
      </c>
      <c r="F1177" s="4">
        <v>20.0</v>
      </c>
      <c r="G1177" s="4">
        <v>18444.0</v>
      </c>
      <c r="H1177" s="4">
        <v>3.0</v>
      </c>
      <c r="I1177" s="4">
        <v>-51.4</v>
      </c>
      <c r="J1177" s="4">
        <v>6805.0</v>
      </c>
    </row>
    <row r="1178">
      <c r="A1178" s="2">
        <v>42881.0</v>
      </c>
      <c r="B1178" s="3">
        <v>0.7121527777777777</v>
      </c>
      <c r="C1178" s="4">
        <v>33.28973</v>
      </c>
      <c r="D1178" s="4">
        <v>-95.2289</v>
      </c>
      <c r="E1178" s="4">
        <v>63.0</v>
      </c>
      <c r="F1178" s="4">
        <v>20.0</v>
      </c>
      <c r="G1178" s="4">
        <v>18464.0</v>
      </c>
      <c r="H1178" s="4">
        <v>3.0</v>
      </c>
      <c r="I1178" s="4">
        <v>-51.5</v>
      </c>
      <c r="J1178" s="4">
        <v>6783.0</v>
      </c>
    </row>
    <row r="1179">
      <c r="A1179" s="2">
        <v>42881.0</v>
      </c>
      <c r="B1179" s="3">
        <v>0.7122222222222222</v>
      </c>
      <c r="C1179" s="4">
        <v>33.2899</v>
      </c>
      <c r="D1179" s="4">
        <v>-95.22865</v>
      </c>
      <c r="E1179" s="4">
        <v>37.0</v>
      </c>
      <c r="F1179" s="4">
        <v>22.0</v>
      </c>
      <c r="G1179" s="4">
        <v>18485.0</v>
      </c>
      <c r="H1179" s="4">
        <v>3.0</v>
      </c>
      <c r="I1179" s="4">
        <v>-51.3</v>
      </c>
      <c r="J1179" s="4">
        <v>6721.0</v>
      </c>
    </row>
    <row r="1180">
      <c r="A1180" s="2">
        <v>42881.0</v>
      </c>
      <c r="B1180" s="3">
        <v>0.7122916666666667</v>
      </c>
      <c r="C1180" s="4">
        <v>33.29006</v>
      </c>
      <c r="D1180" s="4">
        <v>-95.22838</v>
      </c>
      <c r="E1180" s="4">
        <v>61.0</v>
      </c>
      <c r="F1180" s="4">
        <v>12.0</v>
      </c>
      <c r="G1180" s="4">
        <v>18506.0</v>
      </c>
      <c r="H1180" s="4">
        <v>3.0</v>
      </c>
      <c r="I1180" s="4">
        <v>-51.1</v>
      </c>
      <c r="J1180" s="4">
        <v>6673.0</v>
      </c>
    </row>
    <row r="1181">
      <c r="A1181" s="2">
        <v>42881.0</v>
      </c>
      <c r="B1181" s="3">
        <v>0.7123611111111111</v>
      </c>
      <c r="C1181" s="4">
        <v>33.29027</v>
      </c>
      <c r="D1181" s="4">
        <v>-95.2282</v>
      </c>
      <c r="E1181" s="4">
        <v>31.0</v>
      </c>
      <c r="F1181" s="4">
        <v>16.0</v>
      </c>
      <c r="G1181" s="4">
        <v>18525.0</v>
      </c>
      <c r="H1181" s="4">
        <v>3.0</v>
      </c>
      <c r="I1181" s="4">
        <v>-50.8</v>
      </c>
      <c r="J1181" s="4">
        <v>6656.0</v>
      </c>
    </row>
    <row r="1182">
      <c r="A1182" s="2">
        <v>42881.0</v>
      </c>
      <c r="B1182" s="3">
        <v>0.7124305555555556</v>
      </c>
      <c r="C1182" s="4">
        <v>33.29034</v>
      </c>
      <c r="D1182" s="4">
        <v>-95.22807</v>
      </c>
      <c r="E1182" s="4">
        <v>63.0</v>
      </c>
      <c r="F1182" s="4">
        <v>5.0</v>
      </c>
      <c r="G1182" s="4">
        <v>18545.0</v>
      </c>
      <c r="H1182" s="4">
        <v>1.0</v>
      </c>
      <c r="I1182" s="4">
        <v>-50.8</v>
      </c>
      <c r="J1182" s="4">
        <v>6625.0</v>
      </c>
    </row>
    <row r="1183">
      <c r="A1183" s="2">
        <v>42881.0</v>
      </c>
      <c r="B1183" s="3">
        <v>0.7125</v>
      </c>
      <c r="C1183" s="4">
        <v>33.29044</v>
      </c>
      <c r="D1183" s="4">
        <v>-95.228</v>
      </c>
      <c r="E1183" s="4">
        <v>16.0</v>
      </c>
      <c r="F1183" s="4">
        <v>9.0</v>
      </c>
      <c r="G1183" s="4">
        <v>18565.0</v>
      </c>
      <c r="H1183" s="4">
        <v>1.0</v>
      </c>
      <c r="I1183" s="4">
        <v>-50.5</v>
      </c>
      <c r="J1183" s="4">
        <v>6632.0</v>
      </c>
    </row>
    <row r="1184">
      <c r="A1184" s="2">
        <v>42881.0</v>
      </c>
      <c r="B1184" s="3">
        <v>0.7125694444444445</v>
      </c>
      <c r="C1184" s="4">
        <v>33.2905</v>
      </c>
      <c r="D1184" s="4">
        <v>-95.22799</v>
      </c>
      <c r="E1184" s="4">
        <v>57.0</v>
      </c>
      <c r="F1184" s="4">
        <v>1.0</v>
      </c>
      <c r="G1184" s="4">
        <v>18586.0</v>
      </c>
      <c r="H1184" s="4">
        <v>3.0</v>
      </c>
      <c r="I1184" s="4">
        <v>-50.4</v>
      </c>
      <c r="J1184" s="4">
        <v>6610.0</v>
      </c>
    </row>
    <row r="1185">
      <c r="A1185" s="2">
        <v>42881.0</v>
      </c>
      <c r="B1185" s="3">
        <v>0.7126388888888889</v>
      </c>
      <c r="C1185" s="4">
        <v>33.29053</v>
      </c>
      <c r="D1185" s="4">
        <v>-95.22798</v>
      </c>
      <c r="E1185" s="4">
        <v>354.0</v>
      </c>
      <c r="F1185" s="4">
        <v>7.0</v>
      </c>
      <c r="G1185" s="4">
        <v>18606.0</v>
      </c>
      <c r="H1185" s="4">
        <v>3.0</v>
      </c>
      <c r="I1185" s="4">
        <v>-50.1</v>
      </c>
      <c r="J1185" s="4">
        <v>6591.0</v>
      </c>
    </row>
    <row r="1186">
      <c r="A1186" s="2">
        <v>42881.0</v>
      </c>
      <c r="B1186" s="3">
        <v>0.7127083333333334</v>
      </c>
      <c r="C1186" s="4">
        <v>33.29063</v>
      </c>
      <c r="D1186" s="4">
        <v>-95.22801</v>
      </c>
      <c r="E1186" s="4">
        <v>17.0</v>
      </c>
      <c r="F1186" s="4">
        <v>3.0</v>
      </c>
      <c r="G1186" s="4">
        <v>18625.0</v>
      </c>
      <c r="H1186" s="4">
        <v>3.0</v>
      </c>
      <c r="I1186" s="4">
        <v>-49.9</v>
      </c>
      <c r="J1186" s="4">
        <v>6600.0</v>
      </c>
    </row>
    <row r="1187">
      <c r="A1187" s="2">
        <v>42881.0</v>
      </c>
      <c r="B1187" s="3">
        <v>0.7127777777777777</v>
      </c>
      <c r="C1187" s="4">
        <v>33.29068</v>
      </c>
      <c r="D1187" s="4">
        <v>-95.22807</v>
      </c>
      <c r="E1187" s="4">
        <v>304.0</v>
      </c>
      <c r="F1187" s="4">
        <v>9.0</v>
      </c>
      <c r="G1187" s="4">
        <v>18643.0</v>
      </c>
      <c r="H1187" s="4">
        <v>3.0</v>
      </c>
      <c r="I1187" s="4">
        <v>-49.7</v>
      </c>
      <c r="J1187" s="4">
        <v>6622.0</v>
      </c>
    </row>
    <row r="1188">
      <c r="A1188" s="2">
        <v>42881.0</v>
      </c>
      <c r="B1188" s="3">
        <v>0.7128472222222222</v>
      </c>
      <c r="C1188" s="4">
        <v>33.29079</v>
      </c>
      <c r="D1188" s="4">
        <v>-95.22823</v>
      </c>
      <c r="E1188" s="4">
        <v>304.0</v>
      </c>
      <c r="F1188" s="4">
        <v>9.0</v>
      </c>
      <c r="G1188" s="4">
        <v>18662.0</v>
      </c>
      <c r="H1188" s="4">
        <v>3.0</v>
      </c>
      <c r="I1188" s="4">
        <v>-49.6</v>
      </c>
      <c r="J1188" s="4">
        <v>6627.0</v>
      </c>
    </row>
    <row r="1189">
      <c r="A1189" s="2">
        <v>42881.0</v>
      </c>
      <c r="B1189" s="3">
        <v>0.7129166666666666</v>
      </c>
      <c r="C1189" s="4">
        <v>33.29091</v>
      </c>
      <c r="D1189" s="4">
        <v>-95.22829</v>
      </c>
      <c r="E1189" s="4">
        <v>315.0</v>
      </c>
      <c r="F1189" s="4">
        <v>11.0</v>
      </c>
      <c r="G1189" s="4">
        <v>18679.0</v>
      </c>
      <c r="H1189" s="4">
        <v>3.0</v>
      </c>
      <c r="I1189" s="4">
        <v>-49.5</v>
      </c>
      <c r="J1189" s="4">
        <v>6578.0</v>
      </c>
    </row>
    <row r="1190">
      <c r="A1190" s="2">
        <v>42881.0</v>
      </c>
      <c r="B1190" s="3">
        <v>0.7129861111111111</v>
      </c>
      <c r="C1190" s="4">
        <v>33.29107</v>
      </c>
      <c r="D1190" s="4">
        <v>-95.22849</v>
      </c>
      <c r="E1190" s="4">
        <v>328.0</v>
      </c>
      <c r="F1190" s="4">
        <v>14.0</v>
      </c>
      <c r="G1190" s="4">
        <v>18698.0</v>
      </c>
      <c r="H1190" s="4">
        <v>3.0</v>
      </c>
      <c r="I1190" s="4">
        <v>-49.3</v>
      </c>
      <c r="J1190" s="4">
        <v>6575.0</v>
      </c>
    </row>
    <row r="1191">
      <c r="A1191" s="2">
        <v>42881.0</v>
      </c>
      <c r="B1191" s="3">
        <v>0.7130555555555556</v>
      </c>
      <c r="C1191" s="4">
        <v>33.29125</v>
      </c>
      <c r="D1191" s="4">
        <v>-95.22863</v>
      </c>
      <c r="E1191" s="4">
        <v>319.0</v>
      </c>
      <c r="F1191" s="4">
        <v>18.0</v>
      </c>
      <c r="G1191" s="4">
        <v>18715.0</v>
      </c>
      <c r="H1191" s="4">
        <v>3.0</v>
      </c>
      <c r="I1191" s="4">
        <v>-49.2</v>
      </c>
      <c r="J1191" s="4">
        <v>6556.0</v>
      </c>
    </row>
    <row r="1192">
      <c r="A1192" s="2">
        <v>42881.0</v>
      </c>
      <c r="B1192" s="3">
        <v>0.713125</v>
      </c>
      <c r="C1192" s="4">
        <v>33.29138</v>
      </c>
      <c r="D1192" s="4">
        <v>-95.22884</v>
      </c>
      <c r="E1192" s="4">
        <v>296.0</v>
      </c>
      <c r="F1192" s="4">
        <v>11.0</v>
      </c>
      <c r="G1192" s="4">
        <v>18733.0</v>
      </c>
      <c r="H1192" s="4">
        <v>3.0</v>
      </c>
      <c r="I1192" s="4">
        <v>-49.1</v>
      </c>
      <c r="J1192" s="4">
        <v>6536.0</v>
      </c>
    </row>
    <row r="1193">
      <c r="A1193" s="2">
        <v>42881.0</v>
      </c>
      <c r="B1193" s="3">
        <v>0.7131944444444445</v>
      </c>
      <c r="C1193" s="4">
        <v>33.2915</v>
      </c>
      <c r="D1193" s="4">
        <v>-95.22912</v>
      </c>
      <c r="E1193" s="4">
        <v>300.0</v>
      </c>
      <c r="F1193" s="4">
        <v>22.0</v>
      </c>
      <c r="G1193" s="4">
        <v>18751.0</v>
      </c>
      <c r="H1193" s="4">
        <v>3.0</v>
      </c>
      <c r="I1193" s="4">
        <v>-49.0</v>
      </c>
      <c r="J1193" s="4">
        <v>6527.0</v>
      </c>
    </row>
    <row r="1194">
      <c r="A1194" s="2">
        <v>42881.0</v>
      </c>
      <c r="B1194" s="3">
        <v>0.7132638888888889</v>
      </c>
      <c r="C1194" s="4">
        <v>33.2917</v>
      </c>
      <c r="D1194" s="4">
        <v>-95.22933</v>
      </c>
      <c r="E1194" s="4">
        <v>331.0</v>
      </c>
      <c r="F1194" s="4">
        <v>14.0</v>
      </c>
      <c r="G1194" s="4">
        <v>18767.0</v>
      </c>
      <c r="H1194" s="4">
        <v>3.0</v>
      </c>
      <c r="I1194" s="4">
        <v>-48.9</v>
      </c>
      <c r="J1194" s="4">
        <v>6485.0</v>
      </c>
    </row>
    <row r="1195">
      <c r="A1195" s="2">
        <v>42881.0</v>
      </c>
      <c r="B1195" s="3">
        <v>0.7133333333333334</v>
      </c>
      <c r="C1195" s="4">
        <v>33.29185</v>
      </c>
      <c r="D1195" s="4">
        <v>-95.22958</v>
      </c>
      <c r="E1195" s="4">
        <v>298.0</v>
      </c>
      <c r="F1195" s="4">
        <v>14.0</v>
      </c>
      <c r="G1195" s="4">
        <v>18785.0</v>
      </c>
      <c r="H1195" s="4">
        <v>3.0</v>
      </c>
      <c r="I1195" s="4">
        <v>-48.8</v>
      </c>
      <c r="J1195" s="4">
        <v>6504.0</v>
      </c>
    </row>
    <row r="1196">
      <c r="A1196" s="2">
        <v>42881.0</v>
      </c>
      <c r="B1196" s="3">
        <v>0.7134027777777778</v>
      </c>
      <c r="C1196" s="4">
        <v>33.29202</v>
      </c>
      <c r="D1196" s="4">
        <v>-95.22975</v>
      </c>
      <c r="E1196" s="4">
        <v>337.0</v>
      </c>
      <c r="F1196" s="4">
        <v>16.0</v>
      </c>
      <c r="G1196" s="4">
        <v>18804.0</v>
      </c>
      <c r="H1196" s="4">
        <v>3.0</v>
      </c>
      <c r="I1196" s="4">
        <v>-48.8</v>
      </c>
      <c r="J1196" s="4">
        <v>6466.0</v>
      </c>
    </row>
    <row r="1197">
      <c r="A1197" s="2">
        <v>42881.0</v>
      </c>
      <c r="B1197" s="3">
        <v>0.7134722222222222</v>
      </c>
      <c r="C1197" s="4">
        <v>33.29226</v>
      </c>
      <c r="D1197" s="4">
        <v>-95.23002</v>
      </c>
      <c r="E1197" s="4">
        <v>311.0</v>
      </c>
      <c r="F1197" s="4">
        <v>24.0</v>
      </c>
      <c r="G1197" s="4">
        <v>18822.0</v>
      </c>
      <c r="H1197" s="4">
        <v>3.0</v>
      </c>
      <c r="I1197" s="4">
        <v>-48.6</v>
      </c>
      <c r="J1197" s="4">
        <v>6477.0</v>
      </c>
    </row>
    <row r="1198">
      <c r="A1198" s="2">
        <v>42881.0</v>
      </c>
      <c r="B1198" s="3">
        <v>0.7135416666666666</v>
      </c>
      <c r="C1198" s="4">
        <v>33.29241</v>
      </c>
      <c r="D1198" s="4">
        <v>-95.23024</v>
      </c>
      <c r="E1198" s="4">
        <v>303.0</v>
      </c>
      <c r="F1198" s="4">
        <v>12.0</v>
      </c>
      <c r="G1198" s="4">
        <v>18840.0</v>
      </c>
      <c r="H1198" s="4">
        <v>3.0</v>
      </c>
      <c r="I1198" s="4">
        <v>-48.6</v>
      </c>
      <c r="J1198" s="4">
        <v>6417.0</v>
      </c>
    </row>
    <row r="1199">
      <c r="A1199" s="2">
        <v>42881.0</v>
      </c>
      <c r="B1199" s="3">
        <v>0.7136111111111111</v>
      </c>
      <c r="C1199" s="4">
        <v>33.29257</v>
      </c>
      <c r="D1199" s="4">
        <v>-95.23048</v>
      </c>
      <c r="E1199" s="4">
        <v>313.0</v>
      </c>
      <c r="F1199" s="4">
        <v>27.0</v>
      </c>
      <c r="G1199" s="4">
        <v>18856.0</v>
      </c>
      <c r="H1199" s="4">
        <v>3.0</v>
      </c>
      <c r="I1199" s="4">
        <v>-48.5</v>
      </c>
      <c r="J1199" s="4">
        <v>6435.0</v>
      </c>
    </row>
    <row r="1200">
      <c r="A1200" s="2">
        <v>42881.0</v>
      </c>
      <c r="B1200" s="3">
        <v>0.7136805555555555</v>
      </c>
      <c r="C1200" s="4">
        <v>33.29286</v>
      </c>
      <c r="D1200" s="4">
        <v>-95.23077</v>
      </c>
      <c r="E1200" s="4">
        <v>323.0</v>
      </c>
      <c r="F1200" s="4">
        <v>25.0</v>
      </c>
      <c r="G1200" s="4">
        <v>18874.0</v>
      </c>
      <c r="H1200" s="4">
        <v>3.0</v>
      </c>
      <c r="I1200" s="4">
        <v>-48.4</v>
      </c>
      <c r="J1200" s="4">
        <v>6413.0</v>
      </c>
    </row>
    <row r="1201">
      <c r="A1201" s="2">
        <v>42881.0</v>
      </c>
      <c r="B1201" s="3">
        <v>0.71375</v>
      </c>
      <c r="C1201" s="4">
        <v>33.29324</v>
      </c>
      <c r="D1201" s="4">
        <v>-95.2311</v>
      </c>
      <c r="E1201" s="4">
        <v>321.0</v>
      </c>
      <c r="F1201" s="4">
        <v>31.0</v>
      </c>
      <c r="G1201" s="4">
        <v>18894.0</v>
      </c>
      <c r="H1201" s="4">
        <v>3.0</v>
      </c>
      <c r="I1201" s="4">
        <v>-48.2</v>
      </c>
      <c r="J1201" s="4">
        <v>6391.0</v>
      </c>
    </row>
    <row r="1202">
      <c r="A1202" s="2">
        <v>42881.0</v>
      </c>
      <c r="B1202" s="3">
        <v>0.7138194444444445</v>
      </c>
      <c r="C1202" s="4">
        <v>33.29355</v>
      </c>
      <c r="D1202" s="4">
        <v>-95.2314</v>
      </c>
      <c r="E1202" s="4">
        <v>329.0</v>
      </c>
      <c r="F1202" s="4">
        <v>27.0</v>
      </c>
      <c r="G1202" s="4">
        <v>18912.0</v>
      </c>
      <c r="H1202" s="4">
        <v>3.0</v>
      </c>
      <c r="I1202" s="4">
        <v>-48.1</v>
      </c>
      <c r="J1202" s="4">
        <v>6375.0</v>
      </c>
    </row>
    <row r="1203">
      <c r="A1203" s="2">
        <v>42881.0</v>
      </c>
      <c r="B1203" s="3">
        <v>0.7138888888888889</v>
      </c>
      <c r="C1203" s="4">
        <v>33.2939</v>
      </c>
      <c r="D1203" s="4">
        <v>-95.23172</v>
      </c>
      <c r="E1203" s="4">
        <v>325.0</v>
      </c>
      <c r="F1203" s="4">
        <v>35.0</v>
      </c>
      <c r="G1203" s="4">
        <v>18929.0</v>
      </c>
      <c r="H1203" s="4">
        <v>3.0</v>
      </c>
      <c r="I1203" s="4">
        <v>-48.0</v>
      </c>
      <c r="J1203" s="4">
        <v>6357.0</v>
      </c>
    </row>
    <row r="1204">
      <c r="A1204" s="2">
        <v>42881.0</v>
      </c>
      <c r="B1204" s="3">
        <v>0.7139583333333334</v>
      </c>
      <c r="C1204" s="4">
        <v>33.29442</v>
      </c>
      <c r="D1204" s="4">
        <v>-95.23209</v>
      </c>
      <c r="E1204" s="4">
        <v>324.0</v>
      </c>
      <c r="F1204" s="4">
        <v>31.0</v>
      </c>
      <c r="G1204" s="4">
        <v>18948.0</v>
      </c>
      <c r="H1204" s="4">
        <v>3.0</v>
      </c>
      <c r="I1204" s="4">
        <v>-47.9</v>
      </c>
      <c r="J1204" s="4">
        <v>6373.0</v>
      </c>
    </row>
    <row r="1205">
      <c r="A1205" s="2">
        <v>42881.0</v>
      </c>
      <c r="B1205" s="3">
        <v>0.7140277777777778</v>
      </c>
      <c r="C1205" s="4">
        <v>33.2948</v>
      </c>
      <c r="D1205" s="4">
        <v>-95.23243</v>
      </c>
      <c r="E1205" s="4">
        <v>322.0</v>
      </c>
      <c r="F1205" s="4">
        <v>37.0</v>
      </c>
      <c r="G1205" s="4">
        <v>18965.0</v>
      </c>
      <c r="H1205" s="4">
        <v>3.0</v>
      </c>
      <c r="I1205" s="4">
        <v>-47.8</v>
      </c>
      <c r="J1205" s="4">
        <v>6359.0</v>
      </c>
    </row>
    <row r="1206">
      <c r="A1206" s="2">
        <v>42881.0</v>
      </c>
      <c r="B1206" s="3">
        <v>0.7140972222222223</v>
      </c>
      <c r="C1206" s="4">
        <v>33.29524</v>
      </c>
      <c r="D1206" s="4">
        <v>-95.23281</v>
      </c>
      <c r="E1206" s="4">
        <v>324.0</v>
      </c>
      <c r="F1206" s="4">
        <v>31.0</v>
      </c>
      <c r="G1206" s="4">
        <v>18983.0</v>
      </c>
      <c r="H1206" s="4">
        <v>3.0</v>
      </c>
      <c r="I1206" s="4">
        <v>-47.8</v>
      </c>
      <c r="J1206" s="4">
        <v>6361.0</v>
      </c>
    </row>
    <row r="1207">
      <c r="A1207" s="2">
        <v>42881.0</v>
      </c>
      <c r="B1207" s="3">
        <v>0.7141666666666666</v>
      </c>
      <c r="C1207" s="4">
        <v>33.29569</v>
      </c>
      <c r="D1207" s="4">
        <v>-95.23311</v>
      </c>
      <c r="E1207" s="4">
        <v>333.0</v>
      </c>
      <c r="F1207" s="4">
        <v>38.0</v>
      </c>
      <c r="G1207" s="4">
        <v>19002.0</v>
      </c>
      <c r="H1207" s="4">
        <v>3.0</v>
      </c>
      <c r="I1207" s="4">
        <v>-48.0</v>
      </c>
      <c r="J1207" s="4">
        <v>6360.0</v>
      </c>
    </row>
    <row r="1208">
      <c r="A1208" s="2">
        <v>42881.0</v>
      </c>
      <c r="B1208" s="3">
        <v>0.7142361111111111</v>
      </c>
      <c r="C1208" s="4">
        <v>33.2962</v>
      </c>
      <c r="D1208" s="4">
        <v>-95.23338</v>
      </c>
      <c r="E1208" s="4">
        <v>339.0</v>
      </c>
      <c r="F1208" s="4">
        <v>31.0</v>
      </c>
      <c r="G1208" s="4">
        <v>19021.0</v>
      </c>
      <c r="H1208" s="4">
        <v>3.0</v>
      </c>
      <c r="I1208" s="4">
        <v>-48.2</v>
      </c>
      <c r="J1208" s="4">
        <v>6328.0</v>
      </c>
    </row>
    <row r="1209">
      <c r="A1209" s="2">
        <v>42881.0</v>
      </c>
      <c r="B1209" s="3">
        <v>0.7143055555555555</v>
      </c>
      <c r="C1209" s="4">
        <v>33.29672</v>
      </c>
      <c r="D1209" s="4">
        <v>-95.2336</v>
      </c>
      <c r="E1209" s="4">
        <v>344.0</v>
      </c>
      <c r="F1209" s="4">
        <v>40.0</v>
      </c>
      <c r="G1209" s="4">
        <v>19040.0</v>
      </c>
      <c r="H1209" s="4">
        <v>3.0</v>
      </c>
      <c r="I1209" s="4">
        <v>-48.3</v>
      </c>
      <c r="J1209" s="4">
        <v>6298.0</v>
      </c>
    </row>
    <row r="1210">
      <c r="A1210" s="2">
        <v>42881.0</v>
      </c>
      <c r="B1210" s="3">
        <v>0.714375</v>
      </c>
      <c r="C1210" s="4">
        <v>33.29725</v>
      </c>
      <c r="D1210" s="4">
        <v>-95.23387</v>
      </c>
      <c r="E1210" s="4">
        <v>339.0</v>
      </c>
      <c r="F1210" s="4">
        <v>35.0</v>
      </c>
      <c r="G1210" s="4">
        <v>19060.0</v>
      </c>
      <c r="H1210" s="4">
        <v>3.0</v>
      </c>
      <c r="I1210" s="4">
        <v>-48.3</v>
      </c>
      <c r="J1210" s="4">
        <v>6276.0</v>
      </c>
    </row>
    <row r="1211">
      <c r="A1211" s="2">
        <v>42881.0</v>
      </c>
      <c r="B1211" s="3">
        <v>0.7144444444444444</v>
      </c>
      <c r="C1211" s="4">
        <v>33.29767</v>
      </c>
      <c r="D1211" s="4">
        <v>-95.23402</v>
      </c>
      <c r="E1211" s="4">
        <v>352.0</v>
      </c>
      <c r="F1211" s="4">
        <v>40.0</v>
      </c>
      <c r="G1211" s="4">
        <v>19080.0</v>
      </c>
      <c r="H1211" s="4">
        <v>3.0</v>
      </c>
      <c r="I1211" s="4">
        <v>-48.5</v>
      </c>
      <c r="J1211" s="4">
        <v>6240.0</v>
      </c>
    </row>
    <row r="1212">
      <c r="A1212" s="2">
        <v>42881.0</v>
      </c>
      <c r="B1212" s="3">
        <v>0.7145138888888889</v>
      </c>
      <c r="C1212" s="4">
        <v>33.29841</v>
      </c>
      <c r="D1212" s="4">
        <v>-95.23419</v>
      </c>
      <c r="E1212" s="4">
        <v>347.0</v>
      </c>
      <c r="F1212" s="4">
        <v>40.0</v>
      </c>
      <c r="G1212" s="4">
        <v>19099.0</v>
      </c>
      <c r="H1212" s="4">
        <v>3.0</v>
      </c>
      <c r="I1212" s="4">
        <v>-48.6</v>
      </c>
      <c r="J1212" s="4">
        <v>6218.0</v>
      </c>
    </row>
    <row r="1213">
      <c r="A1213" s="2">
        <v>42881.0</v>
      </c>
      <c r="B1213" s="3">
        <v>0.7145833333333333</v>
      </c>
      <c r="C1213" s="4">
        <v>33.29894</v>
      </c>
      <c r="D1213" s="4">
        <v>-95.23432</v>
      </c>
      <c r="E1213" s="4">
        <v>352.0</v>
      </c>
      <c r="F1213" s="4">
        <v>40.0</v>
      </c>
      <c r="G1213" s="4">
        <v>19116.0</v>
      </c>
      <c r="H1213" s="4">
        <v>3.0</v>
      </c>
      <c r="I1213" s="4">
        <v>-48.6</v>
      </c>
      <c r="J1213" s="4">
        <v>6192.0</v>
      </c>
    </row>
    <row r="1214">
      <c r="A1214" s="2">
        <v>42881.0</v>
      </c>
      <c r="B1214" s="3">
        <v>0.7146527777777778</v>
      </c>
      <c r="C1214" s="4">
        <v>33.29956</v>
      </c>
      <c r="D1214" s="4">
        <v>-95.23438</v>
      </c>
      <c r="E1214" s="4">
        <v>353.0</v>
      </c>
      <c r="F1214" s="4">
        <v>38.0</v>
      </c>
      <c r="G1214" s="4">
        <v>19135.0</v>
      </c>
      <c r="H1214" s="4">
        <v>3.0</v>
      </c>
      <c r="I1214" s="4">
        <v>-48.8</v>
      </c>
      <c r="J1214" s="4">
        <v>6168.0</v>
      </c>
    </row>
    <row r="1215">
      <c r="A1215" s="2">
        <v>42881.0</v>
      </c>
      <c r="B1215" s="3">
        <v>0.7147222222222223</v>
      </c>
      <c r="C1215" s="4">
        <v>33.30014</v>
      </c>
      <c r="D1215" s="4">
        <v>-95.23444</v>
      </c>
      <c r="E1215" s="4">
        <v>358.0</v>
      </c>
      <c r="F1215" s="4">
        <v>44.0</v>
      </c>
      <c r="G1215" s="4">
        <v>19155.0</v>
      </c>
      <c r="H1215" s="4">
        <v>3.0</v>
      </c>
      <c r="I1215" s="4">
        <v>-48.8</v>
      </c>
      <c r="J1215" s="4">
        <v>6142.0</v>
      </c>
    </row>
    <row r="1216">
      <c r="A1216" s="2">
        <v>42881.0</v>
      </c>
      <c r="B1216" s="3">
        <v>0.7147916666666667</v>
      </c>
      <c r="C1216" s="4">
        <v>33.30073</v>
      </c>
      <c r="D1216" s="4">
        <v>-95.23445</v>
      </c>
      <c r="E1216" s="4">
        <v>358.0</v>
      </c>
      <c r="F1216" s="4">
        <v>35.0</v>
      </c>
      <c r="G1216" s="4">
        <v>19174.0</v>
      </c>
      <c r="H1216" s="4">
        <v>3.0</v>
      </c>
      <c r="I1216" s="4">
        <v>-48.9</v>
      </c>
      <c r="J1216" s="4">
        <v>6119.0</v>
      </c>
    </row>
    <row r="1217">
      <c r="A1217" s="2">
        <v>42881.0</v>
      </c>
      <c r="B1217" s="3">
        <v>0.7148611111111111</v>
      </c>
      <c r="C1217" s="4">
        <v>33.30134</v>
      </c>
      <c r="D1217" s="4">
        <v>-95.23444</v>
      </c>
      <c r="E1217" s="4">
        <v>3.0</v>
      </c>
      <c r="F1217" s="4">
        <v>46.0</v>
      </c>
      <c r="G1217" s="4">
        <v>19192.0</v>
      </c>
      <c r="H1217" s="4">
        <v>3.0</v>
      </c>
      <c r="I1217" s="4">
        <v>-48.9</v>
      </c>
      <c r="J1217" s="4">
        <v>6101.0</v>
      </c>
    </row>
    <row r="1218">
      <c r="A1218" s="2">
        <v>42881.0</v>
      </c>
      <c r="B1218" s="3">
        <v>0.7149305555555555</v>
      </c>
      <c r="C1218" s="4">
        <v>33.3019</v>
      </c>
      <c r="D1218" s="4">
        <v>-95.23436</v>
      </c>
      <c r="E1218" s="4">
        <v>11.0</v>
      </c>
      <c r="F1218" s="4">
        <v>33.0</v>
      </c>
      <c r="G1218" s="4">
        <v>19210.0</v>
      </c>
      <c r="H1218" s="4">
        <v>3.0</v>
      </c>
      <c r="I1218" s="4">
        <v>-48.9</v>
      </c>
      <c r="J1218" s="4">
        <v>6057.0</v>
      </c>
    </row>
    <row r="1219">
      <c r="A1219" s="2">
        <v>42881.0</v>
      </c>
      <c r="B1219" s="3">
        <v>0.715</v>
      </c>
      <c r="C1219" s="4">
        <v>33.3025</v>
      </c>
      <c r="D1219" s="4">
        <v>-95.23423</v>
      </c>
      <c r="E1219" s="4">
        <v>11.0</v>
      </c>
      <c r="F1219" s="4">
        <v>42.0</v>
      </c>
      <c r="G1219" s="4">
        <v>19229.0</v>
      </c>
      <c r="H1219" s="4">
        <v>3.0</v>
      </c>
      <c r="I1219" s="4">
        <v>-48.9</v>
      </c>
      <c r="J1219" s="4">
        <v>6000.0</v>
      </c>
    </row>
    <row r="1220">
      <c r="A1220" s="2">
        <v>42881.0</v>
      </c>
      <c r="B1220" s="3">
        <v>0.7150694444444444</v>
      </c>
      <c r="C1220" s="4">
        <v>33.30306</v>
      </c>
      <c r="D1220" s="4">
        <v>-95.23414</v>
      </c>
      <c r="E1220" s="4">
        <v>3.0</v>
      </c>
      <c r="F1220" s="4">
        <v>33.0</v>
      </c>
      <c r="G1220" s="4">
        <v>19247.0</v>
      </c>
      <c r="H1220" s="4">
        <v>3.0</v>
      </c>
      <c r="I1220" s="4">
        <v>-48.7</v>
      </c>
      <c r="J1220" s="4">
        <v>5983.0</v>
      </c>
    </row>
    <row r="1221">
      <c r="A1221" s="2">
        <v>42881.0</v>
      </c>
      <c r="B1221" s="3">
        <v>0.7151388888888889</v>
      </c>
      <c r="C1221" s="4">
        <v>33.30362</v>
      </c>
      <c r="D1221" s="4">
        <v>-95.23401</v>
      </c>
      <c r="E1221" s="4">
        <v>18.0</v>
      </c>
      <c r="F1221" s="4">
        <v>38.0</v>
      </c>
      <c r="G1221" s="4">
        <v>19266.0</v>
      </c>
      <c r="H1221" s="4">
        <v>3.0</v>
      </c>
      <c r="I1221" s="4">
        <v>-48.6</v>
      </c>
      <c r="J1221" s="4">
        <v>6012.0</v>
      </c>
    </row>
    <row r="1222">
      <c r="A1222" s="2">
        <v>42881.0</v>
      </c>
      <c r="B1222" s="3">
        <v>0.7152083333333333</v>
      </c>
      <c r="C1222" s="4">
        <v>33.30411</v>
      </c>
      <c r="D1222" s="4">
        <v>-95.23389</v>
      </c>
      <c r="E1222" s="4">
        <v>6.0</v>
      </c>
      <c r="F1222" s="4">
        <v>27.0</v>
      </c>
      <c r="G1222" s="4">
        <v>19286.0</v>
      </c>
      <c r="H1222" s="4">
        <v>3.0</v>
      </c>
      <c r="I1222" s="4">
        <v>-48.7</v>
      </c>
      <c r="J1222" s="4">
        <v>5995.0</v>
      </c>
    </row>
    <row r="1223">
      <c r="A1223" s="2">
        <v>42881.0</v>
      </c>
      <c r="B1223" s="3">
        <v>0.7152777777777778</v>
      </c>
      <c r="C1223" s="4">
        <v>33.30459</v>
      </c>
      <c r="D1223" s="4">
        <v>-95.2337</v>
      </c>
      <c r="E1223" s="4">
        <v>23.0</v>
      </c>
      <c r="F1223" s="4">
        <v>37.0</v>
      </c>
      <c r="G1223" s="4">
        <v>19306.0</v>
      </c>
      <c r="H1223" s="4">
        <v>3.0</v>
      </c>
      <c r="I1223" s="4">
        <v>-48.6</v>
      </c>
      <c r="J1223" s="4">
        <v>5975.0</v>
      </c>
    </row>
    <row r="1224">
      <c r="A1224" s="2">
        <v>42881.0</v>
      </c>
      <c r="B1224" s="3">
        <v>0.7153472222222222</v>
      </c>
      <c r="C1224" s="4">
        <v>33.30504</v>
      </c>
      <c r="D1224" s="4">
        <v>-95.23362</v>
      </c>
      <c r="E1224" s="4">
        <v>6.0</v>
      </c>
      <c r="F1224" s="4">
        <v>31.0</v>
      </c>
      <c r="G1224" s="4">
        <v>19325.0</v>
      </c>
      <c r="H1224" s="4">
        <v>3.0</v>
      </c>
      <c r="I1224" s="4">
        <v>-48.6</v>
      </c>
      <c r="J1224" s="4">
        <v>5954.0</v>
      </c>
    </row>
    <row r="1225">
      <c r="A1225" s="2">
        <v>42881.0</v>
      </c>
      <c r="B1225" s="3">
        <v>0.7154166666666667</v>
      </c>
      <c r="C1225" s="4">
        <v>33.30551</v>
      </c>
      <c r="D1225" s="4">
        <v>-95.23355</v>
      </c>
      <c r="E1225" s="4">
        <v>4.0</v>
      </c>
      <c r="F1225" s="4">
        <v>38.0</v>
      </c>
      <c r="G1225" s="4">
        <v>19340.0</v>
      </c>
      <c r="H1225" s="4">
        <v>3.0</v>
      </c>
      <c r="I1225" s="4">
        <v>-48.5</v>
      </c>
      <c r="J1225" s="4">
        <v>5941.0</v>
      </c>
    </row>
    <row r="1226">
      <c r="A1226" s="2">
        <v>42881.0</v>
      </c>
      <c r="B1226" s="3">
        <v>0.7154861111111112</v>
      </c>
      <c r="C1226" s="4">
        <v>33.30614</v>
      </c>
      <c r="D1226" s="4">
        <v>-95.23357</v>
      </c>
      <c r="E1226" s="4">
        <v>0.0</v>
      </c>
      <c r="F1226" s="4">
        <v>37.0</v>
      </c>
      <c r="G1226" s="4">
        <v>19362.0</v>
      </c>
      <c r="H1226" s="4">
        <v>3.0</v>
      </c>
      <c r="I1226" s="4">
        <v>-48.3</v>
      </c>
      <c r="J1226" s="4">
        <v>5914.0</v>
      </c>
    </row>
    <row r="1227">
      <c r="A1227" s="2">
        <v>42881.0</v>
      </c>
      <c r="B1227" s="3">
        <v>0.7155555555555555</v>
      </c>
      <c r="C1227" s="4">
        <v>33.30667</v>
      </c>
      <c r="D1227" s="4">
        <v>-95.23354</v>
      </c>
      <c r="E1227" s="4">
        <v>356.0</v>
      </c>
      <c r="F1227" s="4">
        <v>38.0</v>
      </c>
      <c r="G1227" s="4">
        <v>19381.0</v>
      </c>
      <c r="H1227" s="4">
        <v>3.0</v>
      </c>
      <c r="I1227" s="4">
        <v>-48.3</v>
      </c>
      <c r="J1227" s="4">
        <v>5895.0</v>
      </c>
    </row>
    <row r="1228">
      <c r="A1228" s="2">
        <v>42881.0</v>
      </c>
      <c r="B1228" s="3">
        <v>0.715625</v>
      </c>
      <c r="C1228" s="4">
        <v>33.30728</v>
      </c>
      <c r="D1228" s="4">
        <v>-95.23356</v>
      </c>
      <c r="E1228" s="4">
        <v>4.0</v>
      </c>
      <c r="F1228" s="4">
        <v>48.0</v>
      </c>
      <c r="G1228" s="4">
        <v>19400.0</v>
      </c>
      <c r="H1228" s="4">
        <v>3.0</v>
      </c>
      <c r="I1228" s="4">
        <v>-48.2</v>
      </c>
      <c r="J1228" s="4">
        <v>5836.0</v>
      </c>
    </row>
    <row r="1229">
      <c r="A1229" s="2">
        <v>42881.0</v>
      </c>
      <c r="B1229" s="3">
        <v>0.7156944444444444</v>
      </c>
      <c r="C1229" s="4">
        <v>33.30806</v>
      </c>
      <c r="D1229" s="4">
        <v>-95.23357</v>
      </c>
      <c r="E1229" s="4">
        <v>355.0</v>
      </c>
      <c r="F1229" s="4">
        <v>42.0</v>
      </c>
      <c r="G1229" s="4">
        <v>19419.0</v>
      </c>
      <c r="H1229" s="4">
        <v>3.0</v>
      </c>
      <c r="I1229" s="4">
        <v>-48.1</v>
      </c>
      <c r="J1229" s="4">
        <v>5831.0</v>
      </c>
    </row>
    <row r="1230">
      <c r="A1230" s="2">
        <v>42881.0</v>
      </c>
      <c r="B1230" s="3">
        <v>0.7157638888888889</v>
      </c>
      <c r="C1230" s="4">
        <v>33.30876</v>
      </c>
      <c r="D1230" s="4">
        <v>-95.23351</v>
      </c>
      <c r="E1230" s="4">
        <v>11.0</v>
      </c>
      <c r="F1230" s="4">
        <v>50.0</v>
      </c>
      <c r="G1230" s="4">
        <v>19437.0</v>
      </c>
      <c r="H1230" s="4">
        <v>3.0</v>
      </c>
      <c r="I1230" s="4">
        <v>-47.9</v>
      </c>
      <c r="J1230" s="4">
        <v>5769.0</v>
      </c>
    </row>
    <row r="1231">
      <c r="A1231" s="2">
        <v>42881.0</v>
      </c>
      <c r="B1231" s="3">
        <v>0.7158333333333333</v>
      </c>
      <c r="C1231" s="4">
        <v>33.30946</v>
      </c>
      <c r="D1231" s="4">
        <v>-95.23346</v>
      </c>
      <c r="E1231" s="4">
        <v>360.0</v>
      </c>
      <c r="F1231" s="4">
        <v>46.0</v>
      </c>
      <c r="G1231" s="4">
        <v>19456.0</v>
      </c>
      <c r="H1231" s="4">
        <v>3.0</v>
      </c>
      <c r="I1231" s="4">
        <v>-47.7</v>
      </c>
      <c r="J1231" s="4">
        <v>5794.0</v>
      </c>
    </row>
    <row r="1232">
      <c r="A1232" s="2">
        <v>42881.0</v>
      </c>
      <c r="B1232" s="3">
        <v>0.7159027777777778</v>
      </c>
      <c r="C1232" s="4">
        <v>33.31022</v>
      </c>
      <c r="D1232" s="4">
        <v>-95.23336</v>
      </c>
      <c r="E1232" s="4">
        <v>12.0</v>
      </c>
      <c r="F1232" s="4">
        <v>55.0</v>
      </c>
      <c r="G1232" s="4">
        <v>19476.0</v>
      </c>
      <c r="H1232" s="4">
        <v>3.0</v>
      </c>
      <c r="I1232" s="4">
        <v>-47.6</v>
      </c>
      <c r="J1232" s="4">
        <v>5790.0</v>
      </c>
    </row>
    <row r="1233">
      <c r="A1233" s="2">
        <v>42881.0</v>
      </c>
      <c r="B1233" s="3">
        <v>0.7159722222222222</v>
      </c>
      <c r="C1233" s="4">
        <v>33.31096</v>
      </c>
      <c r="D1233" s="4">
        <v>-95.2333</v>
      </c>
      <c r="E1233" s="4">
        <v>1.0</v>
      </c>
      <c r="F1233" s="4">
        <v>48.0</v>
      </c>
      <c r="G1233" s="4">
        <v>19497.0</v>
      </c>
      <c r="H1233" s="4">
        <v>3.0</v>
      </c>
      <c r="I1233" s="4">
        <v>-47.5</v>
      </c>
      <c r="J1233" s="4">
        <v>5789.0</v>
      </c>
    </row>
    <row r="1234">
      <c r="A1234" s="2">
        <v>42881.0</v>
      </c>
      <c r="B1234" s="3">
        <v>0.7160416666666667</v>
      </c>
      <c r="C1234" s="4">
        <v>33.3116</v>
      </c>
      <c r="D1234" s="4">
        <v>-95.23317</v>
      </c>
      <c r="E1234" s="4">
        <v>10.0</v>
      </c>
      <c r="F1234" s="4">
        <v>53.0</v>
      </c>
      <c r="G1234" s="4">
        <v>19516.0</v>
      </c>
      <c r="H1234" s="4">
        <v>3.0</v>
      </c>
      <c r="I1234" s="4">
        <v>-47.4</v>
      </c>
      <c r="J1234" s="4">
        <v>5779.0</v>
      </c>
    </row>
    <row r="1235">
      <c r="A1235" s="2">
        <v>42881.0</v>
      </c>
      <c r="B1235" s="3">
        <v>0.7161111111111111</v>
      </c>
      <c r="C1235" s="4">
        <v>33.31244</v>
      </c>
      <c r="D1235" s="4">
        <v>-95.23308</v>
      </c>
      <c r="E1235" s="4">
        <v>8.0</v>
      </c>
      <c r="F1235" s="4">
        <v>48.0</v>
      </c>
      <c r="G1235" s="4">
        <v>19535.0</v>
      </c>
      <c r="H1235" s="4">
        <v>3.0</v>
      </c>
      <c r="I1235" s="4">
        <v>-47.4</v>
      </c>
      <c r="J1235" s="4">
        <v>5725.0</v>
      </c>
    </row>
    <row r="1236">
      <c r="A1236" s="2">
        <v>42881.0</v>
      </c>
      <c r="B1236" s="3">
        <v>0.7161805555555556</v>
      </c>
      <c r="C1236" s="4">
        <v>33.3132</v>
      </c>
      <c r="D1236" s="4">
        <v>-95.23289</v>
      </c>
      <c r="E1236" s="4">
        <v>11.0</v>
      </c>
      <c r="F1236" s="4">
        <v>48.0</v>
      </c>
      <c r="G1236" s="4">
        <v>19554.0</v>
      </c>
      <c r="H1236" s="4">
        <v>3.0</v>
      </c>
      <c r="I1236" s="4">
        <v>-47.3</v>
      </c>
      <c r="J1236" s="4">
        <v>5709.0</v>
      </c>
    </row>
    <row r="1237">
      <c r="A1237" s="2">
        <v>42881.0</v>
      </c>
      <c r="B1237" s="3">
        <v>0.71625</v>
      </c>
      <c r="C1237" s="4">
        <v>33.3139</v>
      </c>
      <c r="D1237" s="4">
        <v>-95.23275</v>
      </c>
      <c r="E1237" s="4">
        <v>12.0</v>
      </c>
      <c r="F1237" s="4">
        <v>50.0</v>
      </c>
      <c r="G1237" s="4">
        <v>19572.0</v>
      </c>
      <c r="H1237" s="4">
        <v>3.0</v>
      </c>
      <c r="I1237" s="4">
        <v>-47.3</v>
      </c>
      <c r="J1237" s="4">
        <v>5689.0</v>
      </c>
    </row>
    <row r="1238">
      <c r="A1238" s="2">
        <v>42881.0</v>
      </c>
      <c r="B1238" s="3">
        <v>0.7163194444444444</v>
      </c>
      <c r="C1238" s="4">
        <v>33.31465</v>
      </c>
      <c r="D1238" s="4">
        <v>-95.23255</v>
      </c>
      <c r="E1238" s="4">
        <v>10.0</v>
      </c>
      <c r="F1238" s="4">
        <v>44.0</v>
      </c>
      <c r="G1238" s="4">
        <v>19591.0</v>
      </c>
      <c r="H1238" s="4">
        <v>3.0</v>
      </c>
      <c r="I1238" s="4">
        <v>-47.1</v>
      </c>
      <c r="J1238" s="4">
        <v>5683.0</v>
      </c>
    </row>
    <row r="1239">
      <c r="A1239" s="2">
        <v>42881.0</v>
      </c>
      <c r="B1239" s="3">
        <v>0.7163888888888889</v>
      </c>
      <c r="C1239" s="4">
        <v>33.31535</v>
      </c>
      <c r="D1239" s="4">
        <v>-95.23235</v>
      </c>
      <c r="E1239" s="4">
        <v>17.0</v>
      </c>
      <c r="F1239" s="4">
        <v>53.0</v>
      </c>
      <c r="G1239" s="4">
        <v>19610.0</v>
      </c>
      <c r="H1239" s="4">
        <v>3.0</v>
      </c>
      <c r="I1239" s="4">
        <v>-47.1</v>
      </c>
      <c r="J1239" s="4">
        <v>5666.0</v>
      </c>
    </row>
    <row r="1240">
      <c r="A1240" s="2">
        <v>42881.0</v>
      </c>
      <c r="B1240" s="3">
        <v>0.7164583333333333</v>
      </c>
      <c r="C1240" s="4">
        <v>33.31603</v>
      </c>
      <c r="D1240" s="4">
        <v>-95.23217</v>
      </c>
      <c r="E1240" s="4">
        <v>7.0</v>
      </c>
      <c r="F1240" s="4">
        <v>40.0</v>
      </c>
      <c r="G1240" s="4">
        <v>19630.0</v>
      </c>
      <c r="H1240" s="4">
        <v>3.0</v>
      </c>
      <c r="I1240" s="4">
        <v>-47.1</v>
      </c>
      <c r="J1240" s="4">
        <v>5656.0</v>
      </c>
    </row>
    <row r="1241">
      <c r="A1241" s="2">
        <v>42881.0</v>
      </c>
      <c r="B1241" s="3">
        <v>0.7165277777777778</v>
      </c>
      <c r="C1241" s="4">
        <v>33.3167</v>
      </c>
      <c r="D1241" s="4">
        <v>-95.23195</v>
      </c>
      <c r="E1241" s="4">
        <v>16.0</v>
      </c>
      <c r="F1241" s="4">
        <v>46.0</v>
      </c>
      <c r="G1241" s="4">
        <v>19651.0</v>
      </c>
      <c r="H1241" s="4">
        <v>3.0</v>
      </c>
      <c r="I1241" s="4">
        <v>-47.0</v>
      </c>
      <c r="J1241" s="4">
        <v>5617.0</v>
      </c>
    </row>
    <row r="1242">
      <c r="A1242" s="2">
        <v>42881.0</v>
      </c>
      <c r="B1242" s="3">
        <v>0.7165972222222222</v>
      </c>
      <c r="C1242" s="4">
        <v>33.31725</v>
      </c>
      <c r="D1242" s="4">
        <v>-95.23189</v>
      </c>
      <c r="E1242" s="4">
        <v>360.0</v>
      </c>
      <c r="F1242" s="4">
        <v>38.0</v>
      </c>
      <c r="G1242" s="4">
        <v>19670.0</v>
      </c>
      <c r="H1242" s="4">
        <v>3.0</v>
      </c>
      <c r="I1242" s="4">
        <v>-46.9</v>
      </c>
      <c r="J1242" s="4">
        <v>5612.0</v>
      </c>
    </row>
    <row r="1243">
      <c r="A1243" s="2">
        <v>42881.0</v>
      </c>
      <c r="B1243" s="3">
        <v>0.7166666666666667</v>
      </c>
      <c r="C1243" s="4">
        <v>33.31784</v>
      </c>
      <c r="D1243" s="4">
        <v>-95.23181</v>
      </c>
      <c r="E1243" s="4">
        <v>13.0</v>
      </c>
      <c r="F1243" s="4">
        <v>29.0</v>
      </c>
      <c r="G1243" s="4">
        <v>19688.0</v>
      </c>
      <c r="H1243" s="4">
        <v>3.0</v>
      </c>
      <c r="I1243" s="4">
        <v>-47.0</v>
      </c>
      <c r="J1243" s="4">
        <v>5583.0</v>
      </c>
    </row>
    <row r="1244">
      <c r="A1244" s="2">
        <v>42881.0</v>
      </c>
      <c r="B1244" s="3">
        <v>0.7167361111111111</v>
      </c>
      <c r="C1244" s="4">
        <v>33.3183</v>
      </c>
      <c r="D1244" s="4">
        <v>-95.23176</v>
      </c>
      <c r="E1244" s="4">
        <v>2.0</v>
      </c>
      <c r="F1244" s="4">
        <v>29.0</v>
      </c>
      <c r="G1244" s="4">
        <v>19708.0</v>
      </c>
      <c r="H1244" s="4">
        <v>3.0</v>
      </c>
      <c r="I1244" s="4">
        <v>-47.0</v>
      </c>
      <c r="J1244" s="4">
        <v>5591.0</v>
      </c>
    </row>
    <row r="1245">
      <c r="A1245" s="2">
        <v>42881.0</v>
      </c>
      <c r="B1245" s="3">
        <v>0.7168055555555556</v>
      </c>
      <c r="C1245" s="4">
        <v>33.31867</v>
      </c>
      <c r="D1245" s="4">
        <v>-95.23177</v>
      </c>
      <c r="E1245" s="4">
        <v>1.0</v>
      </c>
      <c r="F1245" s="4">
        <v>29.0</v>
      </c>
      <c r="G1245" s="4">
        <v>19723.0</v>
      </c>
      <c r="H1245" s="4">
        <v>3.0</v>
      </c>
      <c r="I1245" s="4">
        <v>-46.9</v>
      </c>
      <c r="J1245" s="4">
        <v>5616.0</v>
      </c>
    </row>
    <row r="1246">
      <c r="A1246" s="2">
        <v>42881.0</v>
      </c>
      <c r="B1246" s="3">
        <v>0.716875</v>
      </c>
      <c r="C1246" s="4">
        <v>33.31912</v>
      </c>
      <c r="D1246" s="4">
        <v>-95.2317</v>
      </c>
      <c r="E1246" s="4">
        <v>7.0</v>
      </c>
      <c r="F1246" s="4">
        <v>24.0</v>
      </c>
      <c r="G1246" s="4">
        <v>19743.0</v>
      </c>
      <c r="H1246" s="4">
        <v>3.0</v>
      </c>
      <c r="I1246" s="4">
        <v>-47.0</v>
      </c>
      <c r="J1246" s="4">
        <v>5586.0</v>
      </c>
    </row>
    <row r="1247">
      <c r="A1247" s="2">
        <v>42881.0</v>
      </c>
      <c r="B1247" s="3">
        <v>0.7169444444444445</v>
      </c>
      <c r="C1247" s="4">
        <v>33.31941</v>
      </c>
      <c r="D1247" s="4">
        <v>-95.23168</v>
      </c>
      <c r="E1247" s="4">
        <v>359.0</v>
      </c>
      <c r="F1247" s="4">
        <v>22.0</v>
      </c>
      <c r="G1247" s="4">
        <v>19761.0</v>
      </c>
      <c r="H1247" s="4">
        <v>3.0</v>
      </c>
      <c r="I1247" s="4">
        <v>-47.1</v>
      </c>
      <c r="J1247" s="4">
        <v>5578.0</v>
      </c>
    </row>
    <row r="1248">
      <c r="A1248" s="2">
        <v>42881.0</v>
      </c>
      <c r="B1248" s="3">
        <v>0.7170138888888888</v>
      </c>
      <c r="C1248" s="4">
        <v>33.31973</v>
      </c>
      <c r="D1248" s="4">
        <v>-95.23161</v>
      </c>
      <c r="E1248" s="4">
        <v>11.0</v>
      </c>
      <c r="F1248" s="4">
        <v>18.0</v>
      </c>
      <c r="G1248" s="4">
        <v>19778.0</v>
      </c>
      <c r="H1248" s="4">
        <v>3.0</v>
      </c>
      <c r="I1248" s="4">
        <v>-47.1</v>
      </c>
      <c r="J1248" s="4">
        <v>5547.0</v>
      </c>
    </row>
    <row r="1249">
      <c r="A1249" s="2">
        <v>42881.0</v>
      </c>
      <c r="B1249" s="3">
        <v>0.7170833333333333</v>
      </c>
      <c r="C1249" s="4">
        <v>33.31992</v>
      </c>
      <c r="D1249" s="4">
        <v>-95.23159</v>
      </c>
      <c r="E1249" s="4">
        <v>5.0</v>
      </c>
      <c r="F1249" s="4">
        <v>14.0</v>
      </c>
      <c r="G1249" s="4">
        <v>19794.0</v>
      </c>
      <c r="H1249" s="4">
        <v>3.0</v>
      </c>
      <c r="I1249" s="4">
        <v>-47.1</v>
      </c>
      <c r="J1249" s="4">
        <v>5537.0</v>
      </c>
    </row>
    <row r="1250">
      <c r="A1250" s="2">
        <v>42881.0</v>
      </c>
      <c r="B1250" s="3">
        <v>0.7171527777777778</v>
      </c>
      <c r="C1250" s="4">
        <v>33.32012</v>
      </c>
      <c r="D1250" s="4">
        <v>-95.23169</v>
      </c>
      <c r="E1250" s="4">
        <v>342.0</v>
      </c>
      <c r="F1250" s="4">
        <v>11.0</v>
      </c>
      <c r="G1250" s="4">
        <v>19811.0</v>
      </c>
      <c r="H1250" s="4">
        <v>3.0</v>
      </c>
      <c r="I1250" s="4">
        <v>-47.1</v>
      </c>
      <c r="J1250" s="4">
        <v>5526.0</v>
      </c>
    </row>
    <row r="1251">
      <c r="A1251" s="2">
        <v>42881.0</v>
      </c>
      <c r="B1251" s="3">
        <v>0.7172222222222222</v>
      </c>
      <c r="C1251" s="4">
        <v>33.32025</v>
      </c>
      <c r="D1251" s="4">
        <v>-95.23177</v>
      </c>
      <c r="E1251" s="4">
        <v>326.0</v>
      </c>
      <c r="F1251" s="4">
        <v>11.0</v>
      </c>
      <c r="G1251" s="4">
        <v>19827.0</v>
      </c>
      <c r="H1251" s="4">
        <v>3.0</v>
      </c>
      <c r="I1251" s="4">
        <v>-47.0</v>
      </c>
      <c r="J1251" s="4">
        <v>5505.0</v>
      </c>
    </row>
    <row r="1252">
      <c r="A1252" s="2">
        <v>42881.0</v>
      </c>
      <c r="B1252" s="3">
        <v>0.7172916666666667</v>
      </c>
      <c r="C1252" s="4">
        <v>33.32042</v>
      </c>
      <c r="D1252" s="4">
        <v>-95.23192</v>
      </c>
      <c r="E1252" s="4">
        <v>329.0</v>
      </c>
      <c r="F1252" s="4">
        <v>14.0</v>
      </c>
      <c r="G1252" s="4">
        <v>19845.0</v>
      </c>
      <c r="H1252" s="4">
        <v>3.0</v>
      </c>
      <c r="I1252" s="4">
        <v>-46.9</v>
      </c>
      <c r="J1252" s="4">
        <v>5491.0</v>
      </c>
    </row>
    <row r="1253">
      <c r="A1253" s="2">
        <v>42881.0</v>
      </c>
      <c r="B1253" s="3">
        <v>0.7173611111111111</v>
      </c>
      <c r="C1253" s="4">
        <v>33.32057</v>
      </c>
      <c r="D1253" s="4">
        <v>-95.23207</v>
      </c>
      <c r="E1253" s="4">
        <v>310.0</v>
      </c>
      <c r="F1253" s="4">
        <v>12.0</v>
      </c>
      <c r="G1253" s="4">
        <v>19862.0</v>
      </c>
      <c r="H1253" s="4">
        <v>3.0</v>
      </c>
      <c r="I1253" s="4">
        <v>-46.8</v>
      </c>
      <c r="J1253" s="4">
        <v>5486.0</v>
      </c>
    </row>
    <row r="1254">
      <c r="A1254" s="2">
        <v>42881.0</v>
      </c>
      <c r="B1254" s="3">
        <v>0.7174305555555556</v>
      </c>
      <c r="C1254" s="4">
        <v>33.32071</v>
      </c>
      <c r="D1254" s="4">
        <v>-95.23232</v>
      </c>
      <c r="E1254" s="4">
        <v>305.0</v>
      </c>
      <c r="F1254" s="4">
        <v>20.0</v>
      </c>
      <c r="G1254" s="4">
        <v>19878.0</v>
      </c>
      <c r="H1254" s="4">
        <v>3.0</v>
      </c>
      <c r="I1254" s="4">
        <v>-46.7</v>
      </c>
      <c r="J1254" s="4">
        <v>5476.0</v>
      </c>
    </row>
    <row r="1255">
      <c r="A1255" s="2">
        <v>42881.0</v>
      </c>
      <c r="B1255" s="3">
        <v>0.7175</v>
      </c>
      <c r="C1255" s="4">
        <v>33.32086</v>
      </c>
      <c r="D1255" s="4">
        <v>-95.23263</v>
      </c>
      <c r="E1255" s="4">
        <v>305.0</v>
      </c>
      <c r="F1255" s="4">
        <v>12.0</v>
      </c>
      <c r="G1255" s="4">
        <v>19894.0</v>
      </c>
      <c r="H1255" s="4">
        <v>3.0</v>
      </c>
      <c r="I1255" s="4">
        <v>-46.7</v>
      </c>
      <c r="J1255" s="4">
        <v>5456.0</v>
      </c>
    </row>
    <row r="1256">
      <c r="A1256" s="2">
        <v>42881.0</v>
      </c>
      <c r="B1256" s="3">
        <v>0.7175694444444445</v>
      </c>
      <c r="C1256" s="4">
        <v>33.32114</v>
      </c>
      <c r="D1256" s="4">
        <v>-95.23293</v>
      </c>
      <c r="E1256" s="4">
        <v>320.0</v>
      </c>
      <c r="F1256" s="4">
        <v>29.0</v>
      </c>
      <c r="G1256" s="4">
        <v>19911.0</v>
      </c>
      <c r="H1256" s="4">
        <v>3.0</v>
      </c>
      <c r="I1256" s="4">
        <v>-46.8</v>
      </c>
      <c r="J1256" s="4">
        <v>5447.0</v>
      </c>
    </row>
    <row r="1257">
      <c r="A1257" s="2">
        <v>42881.0</v>
      </c>
      <c r="B1257" s="3">
        <v>0.7176388888888889</v>
      </c>
      <c r="C1257" s="4">
        <v>33.32143</v>
      </c>
      <c r="D1257" s="4">
        <v>-95.23322</v>
      </c>
      <c r="E1257" s="4">
        <v>320.0</v>
      </c>
      <c r="F1257" s="4">
        <v>22.0</v>
      </c>
      <c r="G1257" s="4">
        <v>19927.0</v>
      </c>
      <c r="H1257" s="4">
        <v>3.0</v>
      </c>
      <c r="I1257" s="4">
        <v>-46.7</v>
      </c>
      <c r="J1257" s="4">
        <v>5392.0</v>
      </c>
    </row>
    <row r="1258">
      <c r="A1258" s="2">
        <v>42881.0</v>
      </c>
      <c r="B1258" s="3">
        <v>0.7177083333333333</v>
      </c>
      <c r="C1258" s="4">
        <v>33.32173</v>
      </c>
      <c r="D1258" s="4">
        <v>-95.23354</v>
      </c>
      <c r="E1258" s="4">
        <v>316.0</v>
      </c>
      <c r="F1258" s="4">
        <v>31.0</v>
      </c>
      <c r="G1258" s="4">
        <v>19944.0</v>
      </c>
      <c r="H1258" s="4">
        <v>3.0</v>
      </c>
      <c r="I1258" s="4">
        <v>-46.5</v>
      </c>
      <c r="J1258" s="4">
        <v>5370.0</v>
      </c>
    </row>
    <row r="1259">
      <c r="A1259" s="2">
        <v>42881.0</v>
      </c>
      <c r="B1259" s="3">
        <v>0.7177777777777777</v>
      </c>
      <c r="C1259" s="4">
        <v>33.32207</v>
      </c>
      <c r="D1259" s="4">
        <v>-95.23384</v>
      </c>
      <c r="E1259" s="4">
        <v>324.0</v>
      </c>
      <c r="F1259" s="4">
        <v>22.0</v>
      </c>
      <c r="G1259" s="4">
        <v>19961.0</v>
      </c>
      <c r="H1259" s="4">
        <v>3.0</v>
      </c>
      <c r="I1259" s="4">
        <v>-46.5</v>
      </c>
      <c r="J1259" s="4">
        <v>5333.0</v>
      </c>
    </row>
    <row r="1260">
      <c r="A1260" s="2">
        <v>42881.0</v>
      </c>
      <c r="B1260" s="3">
        <v>0.7178472222222222</v>
      </c>
      <c r="C1260" s="4">
        <v>33.32242</v>
      </c>
      <c r="D1260" s="4">
        <v>-95.23408</v>
      </c>
      <c r="E1260" s="4">
        <v>327.0</v>
      </c>
      <c r="F1260" s="4">
        <v>31.0</v>
      </c>
      <c r="G1260" s="4">
        <v>19978.0</v>
      </c>
      <c r="H1260" s="4">
        <v>3.0</v>
      </c>
      <c r="I1260" s="4">
        <v>-46.3</v>
      </c>
      <c r="J1260" s="4">
        <v>5357.0</v>
      </c>
    </row>
    <row r="1261">
      <c r="A1261" s="2">
        <v>42881.0</v>
      </c>
      <c r="B1261" s="3">
        <v>0.7179166666666666</v>
      </c>
      <c r="C1261" s="4">
        <v>33.32279</v>
      </c>
      <c r="D1261" s="4">
        <v>-95.23429</v>
      </c>
      <c r="E1261" s="4">
        <v>344.0</v>
      </c>
      <c r="F1261" s="4">
        <v>29.0</v>
      </c>
      <c r="G1261" s="4">
        <v>19996.0</v>
      </c>
      <c r="H1261" s="4">
        <v>3.0</v>
      </c>
      <c r="I1261" s="4">
        <v>-46.1</v>
      </c>
      <c r="J1261" s="4">
        <v>5358.0</v>
      </c>
    </row>
    <row r="1262">
      <c r="A1262" s="2">
        <v>42881.0</v>
      </c>
      <c r="B1262" s="3">
        <v>0.7179861111111111</v>
      </c>
      <c r="C1262" s="4">
        <v>33.32332</v>
      </c>
      <c r="D1262" s="4">
        <v>-95.2345</v>
      </c>
      <c r="E1262" s="4">
        <v>338.0</v>
      </c>
      <c r="F1262" s="4">
        <v>35.0</v>
      </c>
      <c r="G1262" s="4">
        <v>20014.0</v>
      </c>
      <c r="H1262" s="4">
        <v>3.0</v>
      </c>
      <c r="I1262" s="4">
        <v>-46.0</v>
      </c>
      <c r="J1262" s="4">
        <v>5328.0</v>
      </c>
    </row>
    <row r="1263">
      <c r="A1263" s="2">
        <v>42881.0</v>
      </c>
      <c r="B1263" s="3">
        <v>0.7180555555555556</v>
      </c>
      <c r="C1263" s="4">
        <v>33.32369</v>
      </c>
      <c r="D1263" s="4">
        <v>-95.23471</v>
      </c>
      <c r="E1263" s="4">
        <v>343.0</v>
      </c>
      <c r="F1263" s="4">
        <v>27.0</v>
      </c>
      <c r="G1263" s="4">
        <v>20031.0</v>
      </c>
      <c r="H1263" s="4">
        <v>3.0</v>
      </c>
      <c r="I1263" s="4">
        <v>-46.0</v>
      </c>
      <c r="J1263" s="4">
        <v>5311.0</v>
      </c>
    </row>
    <row r="1264">
      <c r="A1264" s="2">
        <v>42881.0</v>
      </c>
      <c r="B1264" s="3">
        <v>0.718125</v>
      </c>
      <c r="C1264" s="4">
        <v>33.32417</v>
      </c>
      <c r="D1264" s="4">
        <v>-95.23483</v>
      </c>
      <c r="E1264" s="4">
        <v>347.0</v>
      </c>
      <c r="F1264" s="4">
        <v>31.0</v>
      </c>
      <c r="G1264" s="4">
        <v>20050.0</v>
      </c>
      <c r="H1264" s="4">
        <v>3.0</v>
      </c>
      <c r="I1264" s="4">
        <v>-45.8</v>
      </c>
      <c r="J1264" s="4">
        <v>5267.0</v>
      </c>
    </row>
    <row r="1265">
      <c r="A1265" s="2">
        <v>42881.0</v>
      </c>
      <c r="B1265" s="3">
        <v>0.7181944444444445</v>
      </c>
      <c r="C1265" s="4">
        <v>33.32468</v>
      </c>
      <c r="D1265" s="4">
        <v>-95.23497</v>
      </c>
      <c r="E1265" s="4">
        <v>350.0</v>
      </c>
      <c r="F1265" s="4">
        <v>31.0</v>
      </c>
      <c r="G1265" s="4">
        <v>20069.0</v>
      </c>
      <c r="H1265" s="4">
        <v>3.0</v>
      </c>
      <c r="I1265" s="4">
        <v>-45.7</v>
      </c>
      <c r="J1265" s="4">
        <v>5289.0</v>
      </c>
    </row>
    <row r="1266">
      <c r="A1266" s="2">
        <v>42881.0</v>
      </c>
      <c r="B1266" s="3">
        <v>0.7182638888888889</v>
      </c>
      <c r="C1266" s="4">
        <v>33.32517</v>
      </c>
      <c r="D1266" s="4">
        <v>-95.23504</v>
      </c>
      <c r="E1266" s="4">
        <v>353.0</v>
      </c>
      <c r="F1266" s="4">
        <v>38.0</v>
      </c>
      <c r="G1266" s="4">
        <v>20088.0</v>
      </c>
      <c r="H1266" s="4">
        <v>3.0</v>
      </c>
      <c r="I1266" s="4">
        <v>-45.6</v>
      </c>
      <c r="J1266" s="4">
        <v>5286.0</v>
      </c>
    </row>
    <row r="1267">
      <c r="A1267" s="2">
        <v>42881.0</v>
      </c>
      <c r="B1267" s="3">
        <v>0.7183333333333334</v>
      </c>
      <c r="C1267" s="4">
        <v>33.32568</v>
      </c>
      <c r="D1267" s="4">
        <v>-95.2351</v>
      </c>
      <c r="E1267" s="4">
        <v>355.0</v>
      </c>
      <c r="F1267" s="4">
        <v>31.0</v>
      </c>
      <c r="G1267" s="4">
        <v>20107.0</v>
      </c>
      <c r="H1267" s="4">
        <v>3.0</v>
      </c>
      <c r="I1267" s="4">
        <v>-45.5</v>
      </c>
      <c r="J1267" s="4">
        <v>5252.0</v>
      </c>
    </row>
    <row r="1268">
      <c r="A1268" s="2">
        <v>42881.0</v>
      </c>
      <c r="B1268" s="3">
        <v>0.7184027777777777</v>
      </c>
      <c r="C1268" s="4">
        <v>33.32615</v>
      </c>
      <c r="D1268" s="4">
        <v>-95.23514</v>
      </c>
      <c r="E1268" s="4">
        <v>357.0</v>
      </c>
      <c r="F1268" s="4">
        <v>37.0</v>
      </c>
      <c r="G1268" s="4">
        <v>20127.0</v>
      </c>
      <c r="H1268" s="4">
        <v>3.0</v>
      </c>
      <c r="I1268" s="4">
        <v>-45.5</v>
      </c>
      <c r="J1268" s="4">
        <v>5266.0</v>
      </c>
    </row>
    <row r="1269">
      <c r="A1269" s="2">
        <v>42881.0</v>
      </c>
      <c r="B1269" s="3">
        <v>0.7184722222222222</v>
      </c>
      <c r="C1269" s="4">
        <v>33.32669</v>
      </c>
      <c r="D1269" s="4">
        <v>-95.23518</v>
      </c>
      <c r="E1269" s="4">
        <v>357.0</v>
      </c>
      <c r="F1269" s="4">
        <v>29.0</v>
      </c>
      <c r="G1269" s="4">
        <v>20146.0</v>
      </c>
      <c r="H1269" s="4">
        <v>3.0</v>
      </c>
      <c r="I1269" s="4">
        <v>-45.5</v>
      </c>
      <c r="J1269" s="4">
        <v>5249.0</v>
      </c>
    </row>
    <row r="1270">
      <c r="A1270" s="2">
        <v>42881.0</v>
      </c>
      <c r="B1270" s="3">
        <v>0.7185416666666666</v>
      </c>
      <c r="C1270" s="4">
        <v>33.32709</v>
      </c>
      <c r="D1270" s="4">
        <v>-95.23517</v>
      </c>
      <c r="E1270" s="4">
        <v>7.0</v>
      </c>
      <c r="F1270" s="4">
        <v>38.0</v>
      </c>
      <c r="G1270" s="4">
        <v>20166.0</v>
      </c>
      <c r="H1270" s="4">
        <v>3.0</v>
      </c>
      <c r="I1270" s="4">
        <v>-45.6</v>
      </c>
      <c r="J1270" s="4">
        <v>5253.0</v>
      </c>
    </row>
    <row r="1271">
      <c r="A1271" s="2">
        <v>42881.0</v>
      </c>
      <c r="B1271" s="3">
        <v>0.7186111111111111</v>
      </c>
      <c r="C1271" s="4">
        <v>33.32768</v>
      </c>
      <c r="D1271" s="4">
        <v>-95.23507</v>
      </c>
      <c r="E1271" s="4">
        <v>9.0</v>
      </c>
      <c r="F1271" s="4">
        <v>27.0</v>
      </c>
      <c r="G1271" s="4">
        <v>20186.0</v>
      </c>
      <c r="H1271" s="4">
        <v>3.0</v>
      </c>
      <c r="I1271" s="4">
        <v>-45.7</v>
      </c>
      <c r="J1271" s="4">
        <v>5240.0</v>
      </c>
    </row>
    <row r="1272">
      <c r="A1272" s="2">
        <v>42881.0</v>
      </c>
      <c r="B1272" s="3">
        <v>0.7186805555555555</v>
      </c>
      <c r="C1272" s="4">
        <v>33.32819</v>
      </c>
      <c r="D1272" s="4">
        <v>-95.23498</v>
      </c>
      <c r="E1272" s="4">
        <v>9.0</v>
      </c>
      <c r="F1272" s="4">
        <v>38.0</v>
      </c>
      <c r="G1272" s="4">
        <v>20205.0</v>
      </c>
      <c r="H1272" s="4">
        <v>3.0</v>
      </c>
      <c r="I1272" s="4">
        <v>-45.8</v>
      </c>
      <c r="J1272" s="4">
        <v>5220.0</v>
      </c>
    </row>
    <row r="1273">
      <c r="A1273" s="2">
        <v>42881.0</v>
      </c>
      <c r="B1273" s="3">
        <v>0.71875</v>
      </c>
      <c r="C1273" s="4">
        <v>33.3287</v>
      </c>
      <c r="D1273" s="4">
        <v>-95.23486</v>
      </c>
      <c r="E1273" s="4">
        <v>11.0</v>
      </c>
      <c r="F1273" s="4">
        <v>31.0</v>
      </c>
      <c r="G1273" s="4">
        <v>20225.0</v>
      </c>
      <c r="H1273" s="4">
        <v>3.0</v>
      </c>
      <c r="I1273" s="4">
        <v>-45.8</v>
      </c>
      <c r="J1273" s="4">
        <v>5198.0</v>
      </c>
    </row>
    <row r="1274">
      <c r="A1274" s="2">
        <v>42881.0</v>
      </c>
      <c r="B1274" s="3">
        <v>0.7188194444444445</v>
      </c>
      <c r="C1274" s="4">
        <v>33.32918</v>
      </c>
      <c r="D1274" s="4">
        <v>-95.23466</v>
      </c>
      <c r="E1274" s="4">
        <v>19.0</v>
      </c>
      <c r="F1274" s="4">
        <v>38.0</v>
      </c>
      <c r="G1274" s="4">
        <v>20246.0</v>
      </c>
      <c r="H1274" s="4">
        <v>3.0</v>
      </c>
      <c r="I1274" s="4">
        <v>-45.8</v>
      </c>
      <c r="J1274" s="4">
        <v>5179.0</v>
      </c>
    </row>
    <row r="1275">
      <c r="A1275" s="2">
        <v>42881.0</v>
      </c>
      <c r="B1275" s="3">
        <v>0.7188888888888889</v>
      </c>
      <c r="C1275" s="4">
        <v>33.32965</v>
      </c>
      <c r="D1275" s="4">
        <v>-95.23446</v>
      </c>
      <c r="E1275" s="4">
        <v>21.0</v>
      </c>
      <c r="F1275" s="4">
        <v>27.0</v>
      </c>
      <c r="G1275" s="4">
        <v>20268.0</v>
      </c>
      <c r="H1275" s="4">
        <v>3.0</v>
      </c>
      <c r="I1275" s="4">
        <v>-45.7</v>
      </c>
      <c r="J1275" s="4">
        <v>5155.0</v>
      </c>
    </row>
    <row r="1276">
      <c r="A1276" s="2">
        <v>42881.0</v>
      </c>
      <c r="B1276" s="3">
        <v>0.7189583333333334</v>
      </c>
      <c r="C1276" s="4">
        <v>33.33012</v>
      </c>
      <c r="D1276" s="4">
        <v>-95.2342</v>
      </c>
      <c r="E1276" s="4">
        <v>25.0</v>
      </c>
      <c r="F1276" s="4">
        <v>37.0</v>
      </c>
      <c r="G1276" s="4">
        <v>20288.0</v>
      </c>
      <c r="H1276" s="4">
        <v>3.0</v>
      </c>
      <c r="I1276" s="4">
        <v>-45.6</v>
      </c>
      <c r="J1276" s="4">
        <v>5143.0</v>
      </c>
    </row>
    <row r="1277">
      <c r="A1277" s="2">
        <v>42881.0</v>
      </c>
      <c r="B1277" s="3">
        <v>0.7190277777777778</v>
      </c>
      <c r="C1277" s="4">
        <v>33.3305</v>
      </c>
      <c r="D1277" s="4">
        <v>-95.23394</v>
      </c>
      <c r="E1277" s="4">
        <v>39.0</v>
      </c>
      <c r="F1277" s="4">
        <v>24.0</v>
      </c>
      <c r="G1277" s="4">
        <v>20309.0</v>
      </c>
      <c r="H1277" s="4">
        <v>3.0</v>
      </c>
      <c r="I1277" s="4">
        <v>-45.6</v>
      </c>
      <c r="J1277" s="4">
        <v>5126.0</v>
      </c>
    </row>
    <row r="1278">
      <c r="A1278" s="2">
        <v>42881.0</v>
      </c>
      <c r="B1278" s="3">
        <v>0.7190972222222223</v>
      </c>
      <c r="C1278" s="4">
        <v>33.3309</v>
      </c>
      <c r="D1278" s="4">
        <v>-95.2336</v>
      </c>
      <c r="E1278" s="4">
        <v>37.0</v>
      </c>
      <c r="F1278" s="4">
        <v>35.0</v>
      </c>
      <c r="G1278" s="4">
        <v>20330.0</v>
      </c>
      <c r="H1278" s="4">
        <v>3.0</v>
      </c>
      <c r="I1278" s="4">
        <v>-45.6</v>
      </c>
      <c r="J1278" s="4">
        <v>5116.0</v>
      </c>
    </row>
    <row r="1279">
      <c r="A1279" s="2">
        <v>42881.0</v>
      </c>
      <c r="B1279" s="3">
        <v>0.7191666666666666</v>
      </c>
      <c r="C1279" s="4">
        <v>33.33124</v>
      </c>
      <c r="D1279" s="4">
        <v>-95.23328</v>
      </c>
      <c r="E1279" s="4">
        <v>39.0</v>
      </c>
      <c r="F1279" s="4">
        <v>22.0</v>
      </c>
      <c r="G1279" s="4">
        <v>20350.0</v>
      </c>
      <c r="H1279" s="4">
        <v>3.0</v>
      </c>
      <c r="I1279" s="4">
        <v>-45.6</v>
      </c>
      <c r="J1279" s="4">
        <v>5098.0</v>
      </c>
    </row>
    <row r="1280">
      <c r="A1280" s="2">
        <v>42881.0</v>
      </c>
      <c r="B1280" s="3">
        <v>0.7192361111111111</v>
      </c>
      <c r="C1280" s="4">
        <v>33.33145</v>
      </c>
      <c r="D1280" s="4">
        <v>-95.23302</v>
      </c>
      <c r="E1280" s="4">
        <v>53.0</v>
      </c>
      <c r="F1280" s="4">
        <v>27.0</v>
      </c>
      <c r="G1280" s="4">
        <v>20367.0</v>
      </c>
      <c r="H1280" s="4">
        <v>3.0</v>
      </c>
      <c r="I1280" s="4">
        <v>-45.5</v>
      </c>
      <c r="J1280" s="4">
        <v>5088.0</v>
      </c>
    </row>
    <row r="1281">
      <c r="A1281" s="2">
        <v>42881.0</v>
      </c>
      <c r="B1281" s="3">
        <v>0.7193055555555555</v>
      </c>
      <c r="C1281" s="4">
        <v>33.33166</v>
      </c>
      <c r="D1281" s="4">
        <v>-95.23255</v>
      </c>
      <c r="E1281" s="4">
        <v>62.0</v>
      </c>
      <c r="F1281" s="4">
        <v>20.0</v>
      </c>
      <c r="G1281" s="4">
        <v>20391.0</v>
      </c>
      <c r="H1281" s="4">
        <v>3.0</v>
      </c>
      <c r="I1281" s="4">
        <v>-45.4</v>
      </c>
      <c r="J1281" s="4">
        <v>5065.0</v>
      </c>
    </row>
    <row r="1282">
      <c r="A1282" s="2">
        <v>42881.0</v>
      </c>
      <c r="B1282" s="3">
        <v>0.719375</v>
      </c>
      <c r="C1282" s="4">
        <v>33.33183</v>
      </c>
      <c r="D1282" s="4">
        <v>-95.23232</v>
      </c>
      <c r="E1282" s="4">
        <v>48.0</v>
      </c>
      <c r="F1282" s="4">
        <v>16.0</v>
      </c>
      <c r="G1282" s="4">
        <v>20411.0</v>
      </c>
      <c r="H1282" s="4">
        <v>3.0</v>
      </c>
      <c r="I1282" s="4">
        <v>-45.3</v>
      </c>
      <c r="J1282" s="4">
        <v>5057.0</v>
      </c>
    </row>
    <row r="1283">
      <c r="A1283" s="2">
        <v>42881.0</v>
      </c>
      <c r="B1283" s="3">
        <v>0.7194444444444444</v>
      </c>
      <c r="C1283" s="4">
        <v>33.33203</v>
      </c>
      <c r="D1283" s="4">
        <v>-95.23205</v>
      </c>
      <c r="E1283" s="4">
        <v>53.0</v>
      </c>
      <c r="F1283" s="4">
        <v>25.0</v>
      </c>
      <c r="G1283" s="4">
        <v>20432.0</v>
      </c>
      <c r="H1283" s="4">
        <v>3.0</v>
      </c>
      <c r="I1283" s="4">
        <v>-45.4</v>
      </c>
      <c r="J1283" s="4">
        <v>5038.0</v>
      </c>
    </row>
    <row r="1284">
      <c r="A1284" s="2">
        <v>42881.0</v>
      </c>
      <c r="B1284" s="3">
        <v>0.7195138888888889</v>
      </c>
      <c r="C1284" s="4">
        <v>33.33217</v>
      </c>
      <c r="D1284" s="4">
        <v>-95.2317</v>
      </c>
      <c r="E1284" s="4">
        <v>65.0</v>
      </c>
      <c r="F1284" s="4">
        <v>16.0</v>
      </c>
      <c r="G1284" s="4">
        <v>20452.0</v>
      </c>
      <c r="H1284" s="4">
        <v>3.0</v>
      </c>
      <c r="I1284" s="4">
        <v>-45.3</v>
      </c>
      <c r="J1284" s="4">
        <v>5019.0</v>
      </c>
    </row>
    <row r="1285">
      <c r="A1285" s="2">
        <v>42881.0</v>
      </c>
      <c r="B1285" s="3">
        <v>0.7195833333333334</v>
      </c>
      <c r="C1285" s="4">
        <v>33.33229</v>
      </c>
      <c r="D1285" s="4">
        <v>-95.23141</v>
      </c>
      <c r="E1285" s="4">
        <v>69.0</v>
      </c>
      <c r="F1285" s="4">
        <v>22.0</v>
      </c>
      <c r="G1285" s="4">
        <v>20471.0</v>
      </c>
      <c r="H1285" s="4">
        <v>3.0</v>
      </c>
      <c r="I1285" s="4">
        <v>-45.1</v>
      </c>
      <c r="J1285" s="4">
        <v>5002.0</v>
      </c>
    </row>
    <row r="1286">
      <c r="A1286" s="2">
        <v>42881.0</v>
      </c>
      <c r="B1286" s="3">
        <v>0.7196527777777778</v>
      </c>
      <c r="C1286" s="4">
        <v>33.3324</v>
      </c>
      <c r="D1286" s="4">
        <v>-95.23107</v>
      </c>
      <c r="E1286" s="4">
        <v>77.0</v>
      </c>
      <c r="F1286" s="4">
        <v>16.0</v>
      </c>
      <c r="G1286" s="4">
        <v>20492.0</v>
      </c>
      <c r="H1286" s="4">
        <v>3.0</v>
      </c>
      <c r="I1286" s="4">
        <v>-45.1</v>
      </c>
      <c r="J1286" s="4">
        <v>4984.0</v>
      </c>
    </row>
    <row r="1287">
      <c r="A1287" s="2">
        <v>42881.0</v>
      </c>
      <c r="B1287" s="3">
        <v>0.7197222222222223</v>
      </c>
      <c r="C1287" s="4">
        <v>33.3325</v>
      </c>
      <c r="D1287" s="4">
        <v>-95.23072</v>
      </c>
      <c r="E1287" s="4">
        <v>70.0</v>
      </c>
      <c r="F1287" s="4">
        <v>25.0</v>
      </c>
      <c r="G1287" s="4">
        <v>20513.0</v>
      </c>
      <c r="H1287" s="4">
        <v>3.0</v>
      </c>
      <c r="I1287" s="4">
        <v>-45.1</v>
      </c>
      <c r="J1287" s="4">
        <v>4972.0</v>
      </c>
    </row>
    <row r="1288">
      <c r="A1288" s="2">
        <v>42881.0</v>
      </c>
      <c r="B1288" s="3">
        <v>0.7197916666666667</v>
      </c>
      <c r="C1288" s="4">
        <v>33.33255</v>
      </c>
      <c r="D1288" s="4">
        <v>-95.23037</v>
      </c>
      <c r="E1288" s="4">
        <v>86.0</v>
      </c>
      <c r="F1288" s="4">
        <v>16.0</v>
      </c>
      <c r="G1288" s="4">
        <v>20533.0</v>
      </c>
      <c r="H1288" s="4">
        <v>3.0</v>
      </c>
      <c r="I1288" s="4">
        <v>-45.3</v>
      </c>
      <c r="J1288" s="4">
        <v>4949.0</v>
      </c>
    </row>
    <row r="1289">
      <c r="A1289" s="2">
        <v>42881.0</v>
      </c>
      <c r="B1289" s="3">
        <v>0.7198611111111111</v>
      </c>
      <c r="C1289" s="4">
        <v>33.33261</v>
      </c>
      <c r="D1289" s="4">
        <v>-95.22998</v>
      </c>
      <c r="E1289" s="4">
        <v>71.0</v>
      </c>
      <c r="F1289" s="4">
        <v>24.0</v>
      </c>
      <c r="G1289" s="4">
        <v>20554.0</v>
      </c>
      <c r="H1289" s="4">
        <v>3.0</v>
      </c>
      <c r="I1289" s="4">
        <v>-45.4</v>
      </c>
      <c r="J1289" s="4">
        <v>4932.0</v>
      </c>
    </row>
    <row r="1290">
      <c r="A1290" s="2">
        <v>42881.0</v>
      </c>
      <c r="B1290" s="3">
        <v>0.7199305555555555</v>
      </c>
      <c r="C1290" s="4">
        <v>33.33264</v>
      </c>
      <c r="D1290" s="4">
        <v>-95.22963</v>
      </c>
      <c r="E1290" s="4">
        <v>98.0</v>
      </c>
      <c r="F1290" s="4">
        <v>20.0</v>
      </c>
      <c r="G1290" s="4">
        <v>20575.0</v>
      </c>
      <c r="H1290" s="4">
        <v>3.0</v>
      </c>
      <c r="I1290" s="4">
        <v>-45.5</v>
      </c>
      <c r="J1290" s="4">
        <v>4918.0</v>
      </c>
    </row>
    <row r="1291">
      <c r="A1291" s="2">
        <v>42881.0</v>
      </c>
      <c r="B1291" s="3">
        <v>0.72</v>
      </c>
      <c r="C1291" s="4">
        <v>33.33262</v>
      </c>
      <c r="D1291" s="4">
        <v>-95.22929</v>
      </c>
      <c r="E1291" s="4">
        <v>74.0</v>
      </c>
      <c r="F1291" s="4">
        <v>20.0</v>
      </c>
      <c r="G1291" s="4">
        <v>20595.0</v>
      </c>
      <c r="H1291" s="4">
        <v>3.0</v>
      </c>
      <c r="I1291" s="4">
        <v>-45.4</v>
      </c>
      <c r="J1291" s="4">
        <v>4865.0</v>
      </c>
    </row>
    <row r="1292">
      <c r="A1292" s="2">
        <v>42881.0</v>
      </c>
      <c r="B1292" s="3">
        <v>0.7200694444444444</v>
      </c>
      <c r="C1292" s="4">
        <v>33.33263</v>
      </c>
      <c r="D1292" s="4">
        <v>-95.22897</v>
      </c>
      <c r="E1292" s="4">
        <v>107.0</v>
      </c>
      <c r="F1292" s="4">
        <v>16.0</v>
      </c>
      <c r="G1292" s="4">
        <v>20615.0</v>
      </c>
      <c r="H1292" s="4">
        <v>3.0</v>
      </c>
      <c r="I1292" s="4">
        <v>-45.3</v>
      </c>
      <c r="J1292" s="4">
        <v>4868.0</v>
      </c>
    </row>
    <row r="1293">
      <c r="A1293" s="2">
        <v>42881.0</v>
      </c>
      <c r="B1293" s="3">
        <v>0.7201388888888889</v>
      </c>
      <c r="C1293" s="4">
        <v>33.33263</v>
      </c>
      <c r="D1293" s="4">
        <v>-95.22874</v>
      </c>
      <c r="E1293" s="4">
        <v>72.0</v>
      </c>
      <c r="F1293" s="4">
        <v>12.0</v>
      </c>
      <c r="G1293" s="4">
        <v>20635.0</v>
      </c>
      <c r="H1293" s="4">
        <v>3.0</v>
      </c>
      <c r="I1293" s="4">
        <v>-45.2</v>
      </c>
      <c r="J1293" s="4">
        <v>4862.0</v>
      </c>
    </row>
    <row r="1294">
      <c r="A1294" s="2">
        <v>42881.0</v>
      </c>
      <c r="B1294" s="3">
        <v>0.7202083333333333</v>
      </c>
      <c r="C1294" s="4">
        <v>33.3327</v>
      </c>
      <c r="D1294" s="4">
        <v>-95.22847</v>
      </c>
      <c r="E1294" s="4">
        <v>81.0</v>
      </c>
      <c r="F1294" s="4">
        <v>16.0</v>
      </c>
      <c r="G1294" s="4">
        <v>20657.0</v>
      </c>
      <c r="H1294" s="4">
        <v>3.0</v>
      </c>
      <c r="I1294" s="4">
        <v>-45.3</v>
      </c>
      <c r="J1294" s="4">
        <v>4833.0</v>
      </c>
    </row>
    <row r="1295">
      <c r="A1295" s="2">
        <v>42881.0</v>
      </c>
      <c r="B1295" s="3">
        <v>0.7202777777777778</v>
      </c>
      <c r="C1295" s="4">
        <v>33.33268</v>
      </c>
      <c r="D1295" s="4">
        <v>-95.22826</v>
      </c>
      <c r="E1295" s="4">
        <v>77.0</v>
      </c>
      <c r="F1295" s="4">
        <v>9.0</v>
      </c>
      <c r="G1295" s="4">
        <v>20678.0</v>
      </c>
      <c r="H1295" s="4">
        <v>3.0</v>
      </c>
      <c r="I1295" s="4">
        <v>-45.2</v>
      </c>
      <c r="J1295" s="4">
        <v>4808.0</v>
      </c>
    </row>
    <row r="1296">
      <c r="A1296" s="2">
        <v>42881.0</v>
      </c>
      <c r="B1296" s="3">
        <v>0.7203472222222222</v>
      </c>
      <c r="C1296" s="4">
        <v>33.33279</v>
      </c>
      <c r="D1296" s="4">
        <v>-95.22817</v>
      </c>
      <c r="E1296" s="4">
        <v>36.0</v>
      </c>
      <c r="F1296" s="4">
        <v>9.0</v>
      </c>
      <c r="G1296" s="4">
        <v>20698.0</v>
      </c>
      <c r="H1296" s="4">
        <v>3.0</v>
      </c>
      <c r="I1296" s="4">
        <v>-45.0</v>
      </c>
      <c r="J1296" s="4">
        <v>4792.0</v>
      </c>
    </row>
    <row r="1297">
      <c r="A1297" s="2">
        <v>42881.0</v>
      </c>
      <c r="B1297" s="3">
        <v>0.7204166666666667</v>
      </c>
      <c r="C1297" s="4">
        <v>33.33284</v>
      </c>
      <c r="D1297" s="4">
        <v>-95.22803</v>
      </c>
      <c r="E1297" s="4">
        <v>68.0</v>
      </c>
      <c r="F1297" s="4">
        <v>9.0</v>
      </c>
      <c r="G1297" s="4">
        <v>20718.0</v>
      </c>
      <c r="H1297" s="4">
        <v>3.0</v>
      </c>
      <c r="I1297" s="4">
        <v>-44.9</v>
      </c>
      <c r="J1297" s="4">
        <v>4757.0</v>
      </c>
    </row>
    <row r="1298">
      <c r="A1298" s="2">
        <v>42881.0</v>
      </c>
      <c r="B1298" s="3">
        <v>0.7204861111111112</v>
      </c>
      <c r="C1298" s="4">
        <v>33.33301</v>
      </c>
      <c r="D1298" s="4">
        <v>-95.22792</v>
      </c>
      <c r="E1298" s="4">
        <v>29.0</v>
      </c>
      <c r="F1298" s="4">
        <v>12.0</v>
      </c>
      <c r="G1298" s="4">
        <v>20738.0</v>
      </c>
      <c r="H1298" s="4">
        <v>3.0</v>
      </c>
      <c r="I1298" s="4">
        <v>-44.7</v>
      </c>
      <c r="J1298" s="4">
        <v>4803.0</v>
      </c>
    </row>
    <row r="1299">
      <c r="A1299" s="2">
        <v>42881.0</v>
      </c>
      <c r="B1299" s="3">
        <v>0.7205555555555555</v>
      </c>
      <c r="C1299" s="4">
        <v>33.33306</v>
      </c>
      <c r="D1299" s="4">
        <v>-95.22771</v>
      </c>
      <c r="E1299" s="4">
        <v>71.0</v>
      </c>
      <c r="F1299" s="4">
        <v>11.0</v>
      </c>
      <c r="G1299" s="4">
        <v>20758.0</v>
      </c>
      <c r="H1299" s="4">
        <v>3.0</v>
      </c>
      <c r="I1299" s="4">
        <v>-44.7</v>
      </c>
      <c r="J1299" s="4">
        <v>4715.0</v>
      </c>
    </row>
    <row r="1300">
      <c r="A1300" s="2">
        <v>42881.0</v>
      </c>
      <c r="B1300" s="3">
        <v>0.720625</v>
      </c>
      <c r="C1300" s="4">
        <v>33.33317</v>
      </c>
      <c r="D1300" s="4">
        <v>-95.22755</v>
      </c>
      <c r="E1300" s="4">
        <v>60.0</v>
      </c>
      <c r="F1300" s="4">
        <v>11.0</v>
      </c>
      <c r="G1300" s="4">
        <v>20778.0</v>
      </c>
      <c r="H1300" s="4">
        <v>3.0</v>
      </c>
      <c r="I1300" s="4">
        <v>-44.5</v>
      </c>
      <c r="J1300" s="4">
        <v>4720.0</v>
      </c>
    </row>
    <row r="1301">
      <c r="A1301" s="2">
        <v>42881.0</v>
      </c>
      <c r="B1301" s="3">
        <v>0.7206944444444444</v>
      </c>
      <c r="C1301" s="4">
        <v>33.33316</v>
      </c>
      <c r="D1301" s="4">
        <v>-95.2274</v>
      </c>
      <c r="E1301" s="4">
        <v>79.0</v>
      </c>
      <c r="F1301" s="4">
        <v>9.0</v>
      </c>
      <c r="G1301" s="4">
        <v>20797.0</v>
      </c>
      <c r="H1301" s="4">
        <v>3.0</v>
      </c>
      <c r="I1301" s="4">
        <v>-44.3</v>
      </c>
      <c r="J1301" s="4">
        <v>4695.0</v>
      </c>
    </row>
    <row r="1302">
      <c r="A1302" s="2">
        <v>42881.0</v>
      </c>
      <c r="B1302" s="3">
        <v>0.7207638888888889</v>
      </c>
      <c r="C1302" s="4">
        <v>33.33322</v>
      </c>
      <c r="D1302" s="4">
        <v>-95.22727</v>
      </c>
      <c r="E1302" s="4">
        <v>89.0</v>
      </c>
      <c r="F1302" s="4">
        <v>7.0</v>
      </c>
      <c r="G1302" s="4">
        <v>20817.0</v>
      </c>
      <c r="H1302" s="4">
        <v>3.0</v>
      </c>
      <c r="I1302" s="4">
        <v>-44.1</v>
      </c>
      <c r="J1302" s="4">
        <v>4716.0</v>
      </c>
    </row>
    <row r="1303">
      <c r="A1303" s="2">
        <v>42881.0</v>
      </c>
      <c r="B1303" s="3">
        <v>0.7208333333333333</v>
      </c>
      <c r="C1303" s="4">
        <v>33.33321</v>
      </c>
      <c r="D1303" s="4">
        <v>-95.22713</v>
      </c>
      <c r="E1303" s="4">
        <v>80.0</v>
      </c>
      <c r="F1303" s="4">
        <v>9.0</v>
      </c>
      <c r="G1303" s="4">
        <v>20836.0</v>
      </c>
      <c r="H1303" s="4">
        <v>3.0</v>
      </c>
      <c r="I1303" s="4">
        <v>-44.0</v>
      </c>
      <c r="J1303" s="4">
        <v>4717.0</v>
      </c>
    </row>
    <row r="1304">
      <c r="A1304" s="2">
        <v>42881.0</v>
      </c>
      <c r="B1304" s="3">
        <v>0.7209027777777778</v>
      </c>
      <c r="C1304" s="4">
        <v>33.33327</v>
      </c>
      <c r="D1304" s="4">
        <v>-95.22696</v>
      </c>
      <c r="E1304" s="4">
        <v>93.0</v>
      </c>
      <c r="F1304" s="4">
        <v>9.0</v>
      </c>
      <c r="G1304" s="4">
        <v>20855.0</v>
      </c>
      <c r="H1304" s="4">
        <v>3.0</v>
      </c>
      <c r="I1304" s="4">
        <v>-43.8</v>
      </c>
      <c r="J1304" s="4">
        <v>4721.0</v>
      </c>
    </row>
    <row r="1305">
      <c r="A1305" s="2">
        <v>42881.0</v>
      </c>
      <c r="B1305" s="3">
        <v>0.7209722222222222</v>
      </c>
      <c r="C1305" s="4">
        <v>33.33326</v>
      </c>
      <c r="D1305" s="4">
        <v>-95.22677</v>
      </c>
      <c r="E1305" s="4">
        <v>65.0</v>
      </c>
      <c r="F1305" s="4">
        <v>11.0</v>
      </c>
      <c r="G1305" s="4">
        <v>20875.0</v>
      </c>
      <c r="H1305" s="4">
        <v>3.0</v>
      </c>
      <c r="I1305" s="4">
        <v>-43.8</v>
      </c>
      <c r="J1305" s="4">
        <v>4647.0</v>
      </c>
    </row>
    <row r="1306">
      <c r="A1306" s="2">
        <v>42881.0</v>
      </c>
      <c r="B1306" s="3">
        <v>0.7210416666666667</v>
      </c>
      <c r="C1306" s="4">
        <v>33.33326</v>
      </c>
      <c r="D1306" s="4">
        <v>-95.22658</v>
      </c>
      <c r="E1306" s="4">
        <v>119.0</v>
      </c>
      <c r="F1306" s="4">
        <v>14.0</v>
      </c>
      <c r="G1306" s="4">
        <v>20895.0</v>
      </c>
      <c r="H1306" s="4">
        <v>3.0</v>
      </c>
      <c r="I1306" s="4">
        <v>-43.8</v>
      </c>
      <c r="J1306" s="4">
        <v>4649.0</v>
      </c>
    </row>
    <row r="1307">
      <c r="A1307" s="2">
        <v>42881.0</v>
      </c>
      <c r="B1307" s="3">
        <v>0.7211111111111111</v>
      </c>
      <c r="C1307" s="4">
        <v>33.33328</v>
      </c>
      <c r="D1307" s="4">
        <v>-95.22639</v>
      </c>
      <c r="E1307" s="4">
        <v>69.0</v>
      </c>
      <c r="F1307" s="4">
        <v>11.0</v>
      </c>
      <c r="G1307" s="4">
        <v>20915.0</v>
      </c>
      <c r="H1307" s="4">
        <v>3.0</v>
      </c>
      <c r="I1307" s="4">
        <v>-43.8</v>
      </c>
      <c r="J1307" s="4">
        <v>4630.0</v>
      </c>
    </row>
    <row r="1308">
      <c r="A1308" s="2">
        <v>42881.0</v>
      </c>
      <c r="B1308" s="3">
        <v>0.7211805555555556</v>
      </c>
      <c r="C1308" s="4">
        <v>33.33322</v>
      </c>
      <c r="D1308" s="4">
        <v>-95.22617</v>
      </c>
      <c r="E1308" s="4">
        <v>121.0</v>
      </c>
      <c r="F1308" s="4">
        <v>16.0</v>
      </c>
      <c r="G1308" s="4">
        <v>20934.0</v>
      </c>
      <c r="H1308" s="4">
        <v>3.0</v>
      </c>
      <c r="I1308" s="4">
        <v>-43.7</v>
      </c>
      <c r="J1308" s="4">
        <v>4616.0</v>
      </c>
    </row>
    <row r="1309">
      <c r="A1309" s="2">
        <v>42881.0</v>
      </c>
      <c r="B1309" s="3">
        <v>0.72125</v>
      </c>
      <c r="C1309" s="4">
        <v>33.33322</v>
      </c>
      <c r="D1309" s="4">
        <v>-95.226</v>
      </c>
      <c r="E1309" s="4">
        <v>63.0</v>
      </c>
      <c r="F1309" s="4">
        <v>7.0</v>
      </c>
      <c r="G1309" s="4">
        <v>20954.0</v>
      </c>
      <c r="H1309" s="4">
        <v>3.0</v>
      </c>
      <c r="I1309" s="4">
        <v>-43.6</v>
      </c>
      <c r="J1309" s="4">
        <v>4618.0</v>
      </c>
    </row>
    <row r="1310">
      <c r="A1310" s="2">
        <v>42881.0</v>
      </c>
      <c r="B1310" s="3">
        <v>0.7213194444444444</v>
      </c>
      <c r="C1310" s="4">
        <v>33.33315</v>
      </c>
      <c r="D1310" s="4">
        <v>-95.22581</v>
      </c>
      <c r="E1310" s="4">
        <v>129.0</v>
      </c>
      <c r="F1310" s="4">
        <v>14.0</v>
      </c>
      <c r="G1310" s="4">
        <v>20973.0</v>
      </c>
      <c r="H1310" s="4">
        <v>3.0</v>
      </c>
      <c r="I1310" s="4">
        <v>-43.5</v>
      </c>
      <c r="J1310" s="4">
        <v>4584.0</v>
      </c>
    </row>
    <row r="1311">
      <c r="A1311" s="2">
        <v>42881.0</v>
      </c>
      <c r="B1311" s="3">
        <v>0.7213888888888889</v>
      </c>
      <c r="C1311" s="4">
        <v>33.33313</v>
      </c>
      <c r="D1311" s="4">
        <v>-95.22569</v>
      </c>
      <c r="E1311" s="4">
        <v>65.0</v>
      </c>
      <c r="F1311" s="4">
        <v>5.0</v>
      </c>
      <c r="G1311" s="4">
        <v>20994.0</v>
      </c>
      <c r="H1311" s="4">
        <v>3.0</v>
      </c>
      <c r="I1311" s="4">
        <v>-43.3</v>
      </c>
      <c r="J1311" s="4">
        <v>4593.0</v>
      </c>
    </row>
    <row r="1312">
      <c r="A1312" s="2">
        <v>42881.0</v>
      </c>
      <c r="B1312" s="3">
        <v>0.7214583333333333</v>
      </c>
      <c r="C1312" s="4">
        <v>33.3331</v>
      </c>
      <c r="D1312" s="4">
        <v>-95.22554</v>
      </c>
      <c r="E1312" s="4">
        <v>95.0</v>
      </c>
      <c r="F1312" s="4">
        <v>11.0</v>
      </c>
      <c r="G1312" s="4">
        <v>21013.0</v>
      </c>
      <c r="H1312" s="4">
        <v>3.0</v>
      </c>
      <c r="I1312" s="4">
        <v>-43.2</v>
      </c>
      <c r="J1312" s="4">
        <v>4567.0</v>
      </c>
    </row>
    <row r="1313">
      <c r="A1313" s="2">
        <v>42881.0</v>
      </c>
      <c r="B1313" s="3">
        <v>0.7215277777777778</v>
      </c>
      <c r="C1313" s="4">
        <v>33.33315</v>
      </c>
      <c r="D1313" s="4">
        <v>-95.22542</v>
      </c>
      <c r="E1313" s="4">
        <v>50.0</v>
      </c>
      <c r="F1313" s="4">
        <v>7.0</v>
      </c>
      <c r="G1313" s="4">
        <v>21034.0</v>
      </c>
      <c r="H1313" s="4">
        <v>3.0</v>
      </c>
      <c r="I1313" s="4">
        <v>-43.0</v>
      </c>
      <c r="J1313" s="4">
        <v>4571.0</v>
      </c>
    </row>
    <row r="1314">
      <c r="A1314" s="2">
        <v>42881.0</v>
      </c>
      <c r="B1314" s="3">
        <v>0.7215972222222222</v>
      </c>
      <c r="C1314" s="4">
        <v>33.33309</v>
      </c>
      <c r="D1314" s="4">
        <v>-95.22524</v>
      </c>
      <c r="E1314" s="4">
        <v>119.0</v>
      </c>
      <c r="F1314" s="4">
        <v>9.0</v>
      </c>
      <c r="G1314" s="4">
        <v>21057.0</v>
      </c>
      <c r="H1314" s="4">
        <v>3.0</v>
      </c>
      <c r="I1314" s="4">
        <v>-43.0</v>
      </c>
      <c r="J1314" s="4">
        <v>4567.0</v>
      </c>
    </row>
    <row r="1315">
      <c r="A1315" s="2">
        <v>42881.0</v>
      </c>
      <c r="B1315" s="3">
        <v>0.7216666666666667</v>
      </c>
      <c r="C1315" s="4">
        <v>33.33306</v>
      </c>
      <c r="D1315" s="4">
        <v>-95.22499</v>
      </c>
      <c r="E1315" s="4">
        <v>95.0</v>
      </c>
      <c r="F1315" s="4">
        <v>14.0</v>
      </c>
      <c r="G1315" s="4">
        <v>21076.0</v>
      </c>
      <c r="H1315" s="4">
        <v>3.0</v>
      </c>
      <c r="I1315" s="4">
        <v>-43.1</v>
      </c>
      <c r="J1315" s="4">
        <v>4568.0</v>
      </c>
    </row>
    <row r="1316">
      <c r="A1316" s="2">
        <v>42881.0</v>
      </c>
      <c r="B1316" s="3">
        <v>0.7217361111111111</v>
      </c>
      <c r="C1316" s="4">
        <v>33.33296</v>
      </c>
      <c r="D1316" s="4">
        <v>-95.2248</v>
      </c>
      <c r="E1316" s="4">
        <v>141.0</v>
      </c>
      <c r="F1316" s="4">
        <v>12.0</v>
      </c>
      <c r="G1316" s="4">
        <v>21095.0</v>
      </c>
      <c r="H1316" s="4">
        <v>3.0</v>
      </c>
      <c r="I1316" s="4">
        <v>-43.0</v>
      </c>
      <c r="J1316" s="4">
        <v>4526.0</v>
      </c>
    </row>
    <row r="1317">
      <c r="A1317" s="2">
        <v>42881.0</v>
      </c>
      <c r="B1317" s="3">
        <v>0.7218055555555556</v>
      </c>
      <c r="C1317" s="4">
        <v>33.33285</v>
      </c>
      <c r="D1317" s="4">
        <v>-95.22456</v>
      </c>
      <c r="E1317" s="4">
        <v>104.0</v>
      </c>
      <c r="F1317" s="4">
        <v>16.0</v>
      </c>
      <c r="G1317" s="4">
        <v>21116.0</v>
      </c>
      <c r="H1317" s="4">
        <v>3.0</v>
      </c>
      <c r="I1317" s="4">
        <v>-43.0</v>
      </c>
      <c r="J1317" s="4">
        <v>4510.0</v>
      </c>
    </row>
    <row r="1318">
      <c r="A1318" s="2">
        <v>42881.0</v>
      </c>
      <c r="B1318" s="3">
        <v>0.721875</v>
      </c>
      <c r="C1318" s="4">
        <v>33.33273</v>
      </c>
      <c r="D1318" s="4">
        <v>-95.22446</v>
      </c>
      <c r="E1318" s="4">
        <v>162.0</v>
      </c>
      <c r="F1318" s="4">
        <v>7.0</v>
      </c>
      <c r="G1318" s="4">
        <v>21136.0</v>
      </c>
      <c r="H1318" s="4">
        <v>3.0</v>
      </c>
      <c r="I1318" s="4">
        <v>-42.8</v>
      </c>
      <c r="J1318" s="4">
        <v>4513.0</v>
      </c>
    </row>
    <row r="1319">
      <c r="A1319" s="2">
        <v>42881.0</v>
      </c>
      <c r="B1319" s="3">
        <v>0.7219444444444445</v>
      </c>
      <c r="C1319" s="4">
        <v>33.33272</v>
      </c>
      <c r="D1319" s="4">
        <v>-95.22432</v>
      </c>
      <c r="E1319" s="4">
        <v>83.0</v>
      </c>
      <c r="F1319" s="4">
        <v>9.0</v>
      </c>
      <c r="G1319" s="4">
        <v>21156.0</v>
      </c>
      <c r="H1319" s="4">
        <v>3.0</v>
      </c>
      <c r="I1319" s="4">
        <v>-42.8</v>
      </c>
      <c r="J1319" s="4">
        <v>4484.0</v>
      </c>
    </row>
    <row r="1320">
      <c r="A1320" s="2">
        <v>42881.0</v>
      </c>
      <c r="B1320" s="3">
        <v>0.7220138888888888</v>
      </c>
      <c r="C1320" s="4">
        <v>33.33264</v>
      </c>
      <c r="D1320" s="4">
        <v>-95.22429</v>
      </c>
      <c r="E1320" s="4">
        <v>180.0</v>
      </c>
      <c r="F1320" s="4">
        <v>5.0</v>
      </c>
      <c r="G1320" s="4">
        <v>21176.0</v>
      </c>
      <c r="H1320" s="4">
        <v>3.0</v>
      </c>
      <c r="I1320" s="4">
        <v>-42.6</v>
      </c>
      <c r="J1320" s="4">
        <v>4491.0</v>
      </c>
    </row>
    <row r="1321">
      <c r="A1321" s="2">
        <v>42881.0</v>
      </c>
      <c r="B1321" s="3">
        <v>0.7220833333333333</v>
      </c>
      <c r="C1321" s="4">
        <v>33.33263</v>
      </c>
      <c r="D1321" s="4">
        <v>-95.22419</v>
      </c>
      <c r="E1321" s="4">
        <v>91.0</v>
      </c>
      <c r="F1321" s="4">
        <v>3.0</v>
      </c>
      <c r="G1321" s="4">
        <v>21197.0</v>
      </c>
      <c r="H1321" s="4">
        <v>3.0</v>
      </c>
      <c r="I1321" s="4">
        <v>-42.5</v>
      </c>
      <c r="J1321" s="4">
        <v>4441.0</v>
      </c>
    </row>
    <row r="1322">
      <c r="A1322" s="2">
        <v>42881.0</v>
      </c>
      <c r="B1322" s="3">
        <v>0.7221527777777778</v>
      </c>
      <c r="C1322" s="4">
        <v>33.33259</v>
      </c>
      <c r="D1322" s="4">
        <v>-95.22421</v>
      </c>
      <c r="E1322" s="4">
        <v>246.0</v>
      </c>
      <c r="F1322" s="4">
        <v>1.0</v>
      </c>
      <c r="G1322" s="4">
        <v>21217.0</v>
      </c>
      <c r="H1322" s="4">
        <v>3.0</v>
      </c>
      <c r="I1322" s="4">
        <v>-42.4</v>
      </c>
      <c r="J1322" s="4">
        <v>4443.0</v>
      </c>
    </row>
    <row r="1323">
      <c r="A1323" s="2">
        <v>42881.0</v>
      </c>
      <c r="B1323" s="3">
        <v>0.7222222222222222</v>
      </c>
      <c r="C1323" s="4">
        <v>33.33262</v>
      </c>
      <c r="D1323" s="4">
        <v>-95.22419</v>
      </c>
      <c r="E1323" s="4">
        <v>47.0</v>
      </c>
      <c r="F1323" s="4">
        <v>5.0</v>
      </c>
      <c r="G1323" s="4">
        <v>21237.0</v>
      </c>
      <c r="H1323" s="4">
        <v>3.0</v>
      </c>
      <c r="I1323" s="4">
        <v>-42.1</v>
      </c>
      <c r="J1323" s="4">
        <v>4428.0</v>
      </c>
    </row>
    <row r="1324">
      <c r="A1324" s="2">
        <v>42881.0</v>
      </c>
      <c r="B1324" s="3">
        <v>0.7222916666666667</v>
      </c>
      <c r="C1324" s="4">
        <v>33.33267</v>
      </c>
      <c r="D1324" s="4">
        <v>-95.22434</v>
      </c>
      <c r="E1324" s="4">
        <v>301.0</v>
      </c>
      <c r="F1324" s="4">
        <v>7.0</v>
      </c>
      <c r="G1324" s="4">
        <v>21256.0</v>
      </c>
      <c r="H1324" s="4">
        <v>3.0</v>
      </c>
      <c r="I1324" s="4">
        <v>-42.1</v>
      </c>
      <c r="J1324" s="4">
        <v>4444.0</v>
      </c>
    </row>
    <row r="1325">
      <c r="A1325" s="2">
        <v>42881.0</v>
      </c>
      <c r="B1325" s="3">
        <v>0.7223611111111111</v>
      </c>
      <c r="C1325" s="4">
        <v>33.33269</v>
      </c>
      <c r="D1325" s="4">
        <v>-95.2244</v>
      </c>
      <c r="E1325" s="4">
        <v>285.0</v>
      </c>
      <c r="F1325" s="4">
        <v>5.0</v>
      </c>
      <c r="G1325" s="4">
        <v>21276.0</v>
      </c>
      <c r="H1325" s="4">
        <v>3.0</v>
      </c>
      <c r="I1325" s="4">
        <v>-42.0</v>
      </c>
      <c r="J1325" s="4">
        <v>4406.0</v>
      </c>
    </row>
    <row r="1326">
      <c r="A1326" s="2">
        <v>42881.0</v>
      </c>
      <c r="B1326" s="3">
        <v>0.7224305555555556</v>
      </c>
      <c r="C1326" s="4">
        <v>33.33272</v>
      </c>
      <c r="D1326" s="4">
        <v>-95.22459</v>
      </c>
      <c r="E1326" s="4">
        <v>288.0</v>
      </c>
      <c r="F1326" s="4">
        <v>9.0</v>
      </c>
      <c r="G1326" s="4">
        <v>21296.0</v>
      </c>
      <c r="H1326" s="4">
        <v>3.0</v>
      </c>
      <c r="I1326" s="4">
        <v>-41.8</v>
      </c>
      <c r="J1326" s="4">
        <v>4407.0</v>
      </c>
    </row>
    <row r="1327">
      <c r="A1327" s="2">
        <v>42881.0</v>
      </c>
      <c r="B1327" s="3">
        <v>0.7225</v>
      </c>
      <c r="C1327" s="4">
        <v>33.33281</v>
      </c>
      <c r="D1327" s="4">
        <v>-95.22469</v>
      </c>
      <c r="E1327" s="4">
        <v>299.0</v>
      </c>
      <c r="F1327" s="4">
        <v>11.0</v>
      </c>
      <c r="G1327" s="4">
        <v>21315.0</v>
      </c>
      <c r="H1327" s="4">
        <v>3.0</v>
      </c>
      <c r="I1327" s="4">
        <v>-41.6</v>
      </c>
      <c r="J1327" s="4">
        <v>4418.0</v>
      </c>
    </row>
    <row r="1328">
      <c r="A1328" s="2">
        <v>42881.0</v>
      </c>
      <c r="B1328" s="3">
        <v>0.7225694444444445</v>
      </c>
      <c r="C1328" s="4">
        <v>33.33292</v>
      </c>
      <c r="D1328" s="4">
        <v>-95.22496</v>
      </c>
      <c r="E1328" s="4">
        <v>308.0</v>
      </c>
      <c r="F1328" s="4">
        <v>14.0</v>
      </c>
      <c r="G1328" s="4">
        <v>21334.0</v>
      </c>
      <c r="H1328" s="4">
        <v>3.0</v>
      </c>
      <c r="I1328" s="4">
        <v>-41.5</v>
      </c>
      <c r="J1328" s="4">
        <v>4454.0</v>
      </c>
    </row>
    <row r="1329">
      <c r="A1329" s="2">
        <v>42881.0</v>
      </c>
      <c r="B1329" s="3">
        <v>0.7226388888888889</v>
      </c>
      <c r="C1329" s="4">
        <v>33.33307</v>
      </c>
      <c r="D1329" s="4">
        <v>-95.22523</v>
      </c>
      <c r="E1329" s="4">
        <v>295.0</v>
      </c>
      <c r="F1329" s="4">
        <v>20.0</v>
      </c>
      <c r="G1329" s="4">
        <v>21353.0</v>
      </c>
      <c r="H1329" s="4">
        <v>3.0</v>
      </c>
      <c r="I1329" s="4">
        <v>-41.5</v>
      </c>
      <c r="J1329" s="4">
        <v>4446.0</v>
      </c>
    </row>
    <row r="1330">
      <c r="A1330" s="2">
        <v>42881.0</v>
      </c>
      <c r="B1330" s="3">
        <v>0.7227083333333333</v>
      </c>
      <c r="C1330" s="4">
        <v>33.33313</v>
      </c>
      <c r="D1330" s="4">
        <v>-95.22544</v>
      </c>
      <c r="E1330" s="4">
        <v>293.0</v>
      </c>
      <c r="F1330" s="4">
        <v>9.0</v>
      </c>
      <c r="G1330" s="4">
        <v>21373.0</v>
      </c>
      <c r="H1330" s="4">
        <v>3.0</v>
      </c>
      <c r="I1330" s="4">
        <v>-41.5</v>
      </c>
      <c r="J1330" s="4">
        <v>4429.0</v>
      </c>
    </row>
    <row r="1331">
      <c r="A1331" s="2">
        <v>42881.0</v>
      </c>
      <c r="B1331" s="3">
        <v>0.7227777777777777</v>
      </c>
      <c r="C1331" s="4">
        <v>33.33318</v>
      </c>
      <c r="D1331" s="4">
        <v>-95.22564</v>
      </c>
      <c r="E1331" s="4">
        <v>278.0</v>
      </c>
      <c r="F1331" s="4">
        <v>14.0</v>
      </c>
      <c r="G1331" s="4">
        <v>21392.0</v>
      </c>
      <c r="H1331" s="4">
        <v>3.0</v>
      </c>
      <c r="I1331" s="4">
        <v>-41.5</v>
      </c>
      <c r="J1331" s="4">
        <v>4427.0</v>
      </c>
    </row>
    <row r="1332">
      <c r="A1332" s="2">
        <v>42881.0</v>
      </c>
      <c r="B1332" s="3">
        <v>0.7228472222222222</v>
      </c>
      <c r="C1332" s="4">
        <v>33.33322</v>
      </c>
      <c r="D1332" s="4">
        <v>-95.22585</v>
      </c>
      <c r="E1332" s="4">
        <v>270.0</v>
      </c>
      <c r="F1332" s="4">
        <v>9.0</v>
      </c>
      <c r="G1332" s="4">
        <v>21409.0</v>
      </c>
      <c r="H1332" s="4">
        <v>3.0</v>
      </c>
      <c r="I1332" s="4">
        <v>-41.6</v>
      </c>
      <c r="J1332" s="4">
        <v>4420.0</v>
      </c>
    </row>
    <row r="1333">
      <c r="A1333" s="2">
        <v>42881.0</v>
      </c>
      <c r="B1333" s="3">
        <v>0.7229166666666667</v>
      </c>
      <c r="C1333" s="4">
        <v>33.33324</v>
      </c>
      <c r="D1333" s="4">
        <v>-95.22599</v>
      </c>
      <c r="E1333" s="4">
        <v>270.0</v>
      </c>
      <c r="F1333" s="4">
        <v>12.0</v>
      </c>
      <c r="G1333" s="4">
        <v>21429.0</v>
      </c>
      <c r="H1333" s="4">
        <v>3.0</v>
      </c>
      <c r="I1333" s="4">
        <v>-41.6</v>
      </c>
      <c r="J1333" s="4">
        <v>4413.0</v>
      </c>
    </row>
    <row r="1334">
      <c r="A1334" s="2">
        <v>42881.0</v>
      </c>
      <c r="B1334" s="3">
        <v>0.7229861111111111</v>
      </c>
      <c r="C1334" s="4">
        <v>33.33325</v>
      </c>
      <c r="D1334" s="4">
        <v>-95.22623</v>
      </c>
      <c r="E1334" s="4">
        <v>277.0</v>
      </c>
      <c r="F1334" s="4">
        <v>7.0</v>
      </c>
      <c r="G1334" s="4">
        <v>21452.0</v>
      </c>
      <c r="H1334" s="4">
        <v>3.0</v>
      </c>
      <c r="I1334" s="4">
        <v>-41.6</v>
      </c>
      <c r="J1334" s="4">
        <v>4389.0</v>
      </c>
    </row>
    <row r="1335">
      <c r="A1335" s="2">
        <v>42881.0</v>
      </c>
      <c r="B1335" s="3">
        <v>0.7230555555555556</v>
      </c>
      <c r="C1335" s="4">
        <v>33.33324</v>
      </c>
      <c r="D1335" s="4">
        <v>-95.22634</v>
      </c>
      <c r="E1335" s="4">
        <v>247.0</v>
      </c>
      <c r="F1335" s="4">
        <v>9.0</v>
      </c>
      <c r="G1335" s="4">
        <v>21472.0</v>
      </c>
      <c r="H1335" s="4">
        <v>3.0</v>
      </c>
      <c r="I1335" s="4">
        <v>-41.5</v>
      </c>
      <c r="J1335" s="4">
        <v>4387.0</v>
      </c>
    </row>
    <row r="1336">
      <c r="A1336" s="2">
        <v>42881.0</v>
      </c>
      <c r="B1336" s="3">
        <v>0.723125</v>
      </c>
      <c r="C1336" s="4">
        <v>33.33319</v>
      </c>
      <c r="D1336" s="4">
        <v>-95.2265</v>
      </c>
      <c r="E1336" s="4">
        <v>268.0</v>
      </c>
      <c r="F1336" s="4">
        <v>5.0</v>
      </c>
      <c r="G1336" s="4">
        <v>21492.0</v>
      </c>
      <c r="H1336" s="4">
        <v>3.0</v>
      </c>
      <c r="I1336" s="4">
        <v>-41.3</v>
      </c>
      <c r="J1336" s="4">
        <v>4372.0</v>
      </c>
    </row>
    <row r="1337">
      <c r="A1337" s="2">
        <v>42881.0</v>
      </c>
      <c r="B1337" s="3">
        <v>0.7231944444444445</v>
      </c>
      <c r="C1337" s="4">
        <v>33.33323</v>
      </c>
      <c r="D1337" s="4">
        <v>-95.2267</v>
      </c>
      <c r="E1337" s="4">
        <v>276.0</v>
      </c>
      <c r="F1337" s="4">
        <v>16.0</v>
      </c>
      <c r="G1337" s="4">
        <v>21513.0</v>
      </c>
      <c r="H1337" s="4">
        <v>3.0</v>
      </c>
      <c r="I1337" s="4">
        <v>-41.3</v>
      </c>
      <c r="J1337" s="4">
        <v>4352.0</v>
      </c>
    </row>
    <row r="1338">
      <c r="A1338" s="2">
        <v>42881.0</v>
      </c>
      <c r="B1338" s="3">
        <v>0.7232638888888889</v>
      </c>
      <c r="C1338" s="4">
        <v>33.33332</v>
      </c>
      <c r="D1338" s="4">
        <v>-95.22696</v>
      </c>
      <c r="E1338" s="4">
        <v>302.0</v>
      </c>
      <c r="F1338" s="4">
        <v>12.0</v>
      </c>
      <c r="G1338" s="4">
        <v>21533.0</v>
      </c>
      <c r="H1338" s="4">
        <v>3.0</v>
      </c>
      <c r="I1338" s="4">
        <v>-41.3</v>
      </c>
      <c r="J1338" s="4">
        <v>4355.0</v>
      </c>
    </row>
    <row r="1339">
      <c r="A1339" s="2">
        <v>42881.0</v>
      </c>
      <c r="B1339" s="3">
        <v>0.7233333333333334</v>
      </c>
      <c r="C1339" s="4">
        <v>33.33342</v>
      </c>
      <c r="D1339" s="4">
        <v>-95.2272</v>
      </c>
      <c r="E1339" s="4">
        <v>284.0</v>
      </c>
      <c r="F1339" s="4">
        <v>16.0</v>
      </c>
      <c r="G1339" s="4">
        <v>21553.0</v>
      </c>
      <c r="H1339" s="4">
        <v>3.0</v>
      </c>
      <c r="I1339" s="4">
        <v>-41.2</v>
      </c>
      <c r="J1339" s="4">
        <v>4330.0</v>
      </c>
    </row>
    <row r="1340">
      <c r="A1340" s="2">
        <v>42881.0</v>
      </c>
      <c r="B1340" s="3">
        <v>0.7234027777777777</v>
      </c>
      <c r="C1340" s="4">
        <v>33.33346</v>
      </c>
      <c r="D1340" s="4">
        <v>-95.22744</v>
      </c>
      <c r="E1340" s="4">
        <v>290.0</v>
      </c>
      <c r="F1340" s="4">
        <v>7.0</v>
      </c>
      <c r="G1340" s="4">
        <v>21573.0</v>
      </c>
      <c r="H1340" s="4">
        <v>3.0</v>
      </c>
      <c r="I1340" s="4">
        <v>-41.2</v>
      </c>
      <c r="J1340" s="4">
        <v>4328.0</v>
      </c>
    </row>
    <row r="1341">
      <c r="A1341" s="2">
        <v>42881.0</v>
      </c>
      <c r="B1341" s="3">
        <v>0.7234722222222222</v>
      </c>
      <c r="C1341" s="4">
        <v>33.33347</v>
      </c>
      <c r="D1341" s="4">
        <v>-95.22752</v>
      </c>
      <c r="E1341" s="4">
        <v>260.0</v>
      </c>
      <c r="F1341" s="4">
        <v>9.0</v>
      </c>
      <c r="G1341" s="4">
        <v>21594.0</v>
      </c>
      <c r="H1341" s="4">
        <v>3.0</v>
      </c>
      <c r="I1341" s="4">
        <v>-41.2</v>
      </c>
      <c r="J1341" s="4">
        <v>4306.0</v>
      </c>
    </row>
    <row r="1342">
      <c r="A1342" s="2">
        <v>42881.0</v>
      </c>
      <c r="B1342" s="3">
        <v>0.7235416666666666</v>
      </c>
      <c r="C1342" s="4">
        <v>33.33345</v>
      </c>
      <c r="D1342" s="4">
        <v>-95.22771</v>
      </c>
      <c r="E1342" s="4">
        <v>277.0</v>
      </c>
      <c r="F1342" s="4">
        <v>5.0</v>
      </c>
      <c r="G1342" s="4">
        <v>21614.0</v>
      </c>
      <c r="H1342" s="4">
        <v>3.0</v>
      </c>
      <c r="I1342" s="4">
        <v>-41.2</v>
      </c>
      <c r="J1342" s="4">
        <v>4296.0</v>
      </c>
    </row>
    <row r="1343">
      <c r="A1343" s="2">
        <v>42881.0</v>
      </c>
      <c r="B1343" s="3">
        <v>0.7236111111111111</v>
      </c>
      <c r="C1343" s="4">
        <v>33.33346</v>
      </c>
      <c r="D1343" s="4">
        <v>-95.22775</v>
      </c>
      <c r="E1343" s="4">
        <v>303.0</v>
      </c>
      <c r="F1343" s="4">
        <v>5.0</v>
      </c>
      <c r="G1343" s="4">
        <v>21635.0</v>
      </c>
      <c r="H1343" s="4">
        <v>3.0</v>
      </c>
      <c r="I1343" s="4">
        <v>-41.2</v>
      </c>
      <c r="J1343" s="4">
        <v>4286.0</v>
      </c>
    </row>
    <row r="1344">
      <c r="A1344" s="2">
        <v>42881.0</v>
      </c>
      <c r="B1344" s="3">
        <v>0.7236805555555555</v>
      </c>
      <c r="C1344" s="4">
        <v>33.33339</v>
      </c>
      <c r="D1344" s="4">
        <v>-95.22787</v>
      </c>
      <c r="E1344" s="4">
        <v>232.0</v>
      </c>
      <c r="F1344" s="4">
        <v>3.0</v>
      </c>
      <c r="G1344" s="4">
        <v>21655.0</v>
      </c>
      <c r="H1344" s="4">
        <v>3.0</v>
      </c>
      <c r="I1344" s="4">
        <v>-41.1</v>
      </c>
      <c r="J1344" s="4">
        <v>4261.0</v>
      </c>
    </row>
    <row r="1345">
      <c r="A1345" s="2">
        <v>42881.0</v>
      </c>
      <c r="B1345" s="3">
        <v>0.72375</v>
      </c>
      <c r="C1345" s="4">
        <v>33.33336</v>
      </c>
      <c r="D1345" s="4">
        <v>-95.22784</v>
      </c>
      <c r="E1345" s="4">
        <v>204.0</v>
      </c>
      <c r="F1345" s="4">
        <v>5.0</v>
      </c>
      <c r="G1345" s="4">
        <v>21675.0</v>
      </c>
      <c r="H1345" s="4">
        <v>3.0</v>
      </c>
      <c r="I1345" s="4">
        <v>-41.1</v>
      </c>
      <c r="J1345" s="4">
        <v>4254.0</v>
      </c>
    </row>
    <row r="1346">
      <c r="A1346" s="2">
        <v>42881.0</v>
      </c>
      <c r="B1346" s="3">
        <v>0.7238194444444445</v>
      </c>
      <c r="C1346" s="4">
        <v>33.33328</v>
      </c>
      <c r="D1346" s="4">
        <v>-95.22791</v>
      </c>
      <c r="E1346" s="4">
        <v>191.0</v>
      </c>
      <c r="F1346" s="4">
        <v>3.0</v>
      </c>
      <c r="G1346" s="4">
        <v>21696.0</v>
      </c>
      <c r="H1346" s="4">
        <v>3.0</v>
      </c>
      <c r="I1346" s="4">
        <v>-41.1</v>
      </c>
      <c r="J1346" s="4">
        <v>4241.0</v>
      </c>
    </row>
    <row r="1347">
      <c r="A1347" s="2">
        <v>42881.0</v>
      </c>
      <c r="B1347" s="3">
        <v>0.7238888888888889</v>
      </c>
      <c r="C1347" s="4">
        <v>33.33316</v>
      </c>
      <c r="D1347" s="4">
        <v>-95.22797</v>
      </c>
      <c r="E1347" s="4">
        <v>220.0</v>
      </c>
      <c r="F1347" s="4">
        <v>12.0</v>
      </c>
      <c r="G1347" s="4">
        <v>21716.0</v>
      </c>
      <c r="H1347" s="4">
        <v>3.0</v>
      </c>
      <c r="I1347" s="4">
        <v>-41.0</v>
      </c>
      <c r="J1347" s="4">
        <v>4227.0</v>
      </c>
    </row>
    <row r="1348">
      <c r="A1348" s="2">
        <v>42881.0</v>
      </c>
      <c r="B1348" s="3">
        <v>0.7239583333333334</v>
      </c>
      <c r="C1348" s="4">
        <v>33.33302</v>
      </c>
      <c r="D1348" s="4">
        <v>-95.22807</v>
      </c>
      <c r="E1348" s="4">
        <v>193.0</v>
      </c>
      <c r="F1348" s="4">
        <v>9.0</v>
      </c>
      <c r="G1348" s="4">
        <v>21737.0</v>
      </c>
      <c r="H1348" s="4">
        <v>3.0</v>
      </c>
      <c r="I1348" s="4">
        <v>-41.0</v>
      </c>
      <c r="J1348" s="4">
        <v>4221.0</v>
      </c>
    </row>
    <row r="1349">
      <c r="A1349" s="2">
        <v>42881.0</v>
      </c>
      <c r="B1349" s="3">
        <v>0.7240277777777778</v>
      </c>
      <c r="C1349" s="4">
        <v>33.33284</v>
      </c>
      <c r="D1349" s="4">
        <v>-95.22817</v>
      </c>
      <c r="E1349" s="4">
        <v>211.0</v>
      </c>
      <c r="F1349" s="4">
        <v>18.0</v>
      </c>
      <c r="G1349" s="4">
        <v>21756.0</v>
      </c>
      <c r="H1349" s="4">
        <v>3.0</v>
      </c>
      <c r="I1349" s="4">
        <v>-40.9</v>
      </c>
      <c r="J1349" s="4">
        <v>4212.0</v>
      </c>
    </row>
    <row r="1350">
      <c r="A1350" s="2">
        <v>42881.0</v>
      </c>
      <c r="B1350" s="3">
        <v>0.7240972222222222</v>
      </c>
      <c r="C1350" s="4">
        <v>33.33263</v>
      </c>
      <c r="D1350" s="4">
        <v>-95.22837</v>
      </c>
      <c r="E1350" s="4">
        <v>213.0</v>
      </c>
      <c r="F1350" s="4">
        <v>14.0</v>
      </c>
      <c r="G1350" s="4">
        <v>21776.0</v>
      </c>
      <c r="H1350" s="4">
        <v>3.0</v>
      </c>
      <c r="I1350" s="4">
        <v>-40.8</v>
      </c>
      <c r="J1350" s="4">
        <v>4189.0</v>
      </c>
    </row>
    <row r="1351">
      <c r="A1351" s="2">
        <v>42881.0</v>
      </c>
      <c r="B1351" s="3">
        <v>0.7241666666666666</v>
      </c>
      <c r="C1351" s="4">
        <v>33.3325</v>
      </c>
      <c r="D1351" s="4">
        <v>-95.22856</v>
      </c>
      <c r="E1351" s="4">
        <v>226.0</v>
      </c>
      <c r="F1351" s="4">
        <v>16.0</v>
      </c>
      <c r="G1351" s="4">
        <v>21795.0</v>
      </c>
      <c r="H1351" s="4">
        <v>3.0</v>
      </c>
      <c r="I1351" s="4">
        <v>-40.8</v>
      </c>
      <c r="J1351" s="4">
        <v>4179.0</v>
      </c>
    </row>
    <row r="1352">
      <c r="A1352" s="2">
        <v>42881.0</v>
      </c>
      <c r="B1352" s="3">
        <v>0.7242361111111111</v>
      </c>
      <c r="C1352" s="4">
        <v>33.33226</v>
      </c>
      <c r="D1352" s="4">
        <v>-95.22883</v>
      </c>
      <c r="E1352" s="4">
        <v>233.0</v>
      </c>
      <c r="F1352" s="4">
        <v>14.0</v>
      </c>
      <c r="G1352" s="4">
        <v>21816.0</v>
      </c>
      <c r="H1352" s="4">
        <v>3.0</v>
      </c>
      <c r="I1352" s="4">
        <v>-40.7</v>
      </c>
      <c r="J1352" s="4">
        <v>4169.0</v>
      </c>
    </row>
    <row r="1353">
      <c r="A1353" s="2">
        <v>42881.0</v>
      </c>
      <c r="B1353" s="3">
        <v>0.7243055555555555</v>
      </c>
      <c r="C1353" s="4">
        <v>33.33212</v>
      </c>
      <c r="D1353" s="4">
        <v>-95.2291</v>
      </c>
      <c r="E1353" s="4">
        <v>237.0</v>
      </c>
      <c r="F1353" s="4">
        <v>20.0</v>
      </c>
      <c r="G1353" s="4">
        <v>21835.0</v>
      </c>
      <c r="H1353" s="4">
        <v>3.0</v>
      </c>
      <c r="I1353" s="4">
        <v>-40.6</v>
      </c>
      <c r="J1353" s="4">
        <v>4162.0</v>
      </c>
    </row>
    <row r="1354">
      <c r="A1354" s="2">
        <v>42881.0</v>
      </c>
      <c r="B1354" s="3">
        <v>0.724375</v>
      </c>
      <c r="C1354" s="4">
        <v>33.3319</v>
      </c>
      <c r="D1354" s="4">
        <v>-95.22943</v>
      </c>
      <c r="E1354" s="4">
        <v>238.0</v>
      </c>
      <c r="F1354" s="4">
        <v>22.0</v>
      </c>
      <c r="G1354" s="4">
        <v>21854.0</v>
      </c>
      <c r="H1354" s="4">
        <v>3.0</v>
      </c>
      <c r="I1354" s="4">
        <v>-40.5</v>
      </c>
      <c r="J1354" s="4">
        <v>4155.0</v>
      </c>
    </row>
    <row r="1355">
      <c r="A1355" s="2">
        <v>42881.0</v>
      </c>
      <c r="B1355" s="3">
        <v>0.7244444444444444</v>
      </c>
      <c r="C1355" s="4">
        <v>33.33179</v>
      </c>
      <c r="D1355" s="4">
        <v>-95.22971</v>
      </c>
      <c r="E1355" s="4">
        <v>241.0</v>
      </c>
      <c r="F1355" s="4">
        <v>18.0</v>
      </c>
      <c r="G1355" s="4">
        <v>21873.0</v>
      </c>
      <c r="H1355" s="4">
        <v>3.0</v>
      </c>
      <c r="I1355" s="4">
        <v>-40.5</v>
      </c>
      <c r="J1355" s="4">
        <v>4141.0</v>
      </c>
    </row>
    <row r="1356">
      <c r="A1356" s="2">
        <v>42881.0</v>
      </c>
      <c r="B1356" s="3">
        <v>0.7245138888888889</v>
      </c>
      <c r="C1356" s="4">
        <v>33.33161</v>
      </c>
      <c r="D1356" s="4">
        <v>-95.23006</v>
      </c>
      <c r="E1356" s="4">
        <v>241.0</v>
      </c>
      <c r="F1356" s="4">
        <v>20.0</v>
      </c>
      <c r="G1356" s="4">
        <v>21893.0</v>
      </c>
      <c r="H1356" s="4">
        <v>3.0</v>
      </c>
      <c r="I1356" s="4">
        <v>-40.3</v>
      </c>
      <c r="J1356" s="4">
        <v>4121.0</v>
      </c>
    </row>
    <row r="1357">
      <c r="A1357" s="2">
        <v>42881.0</v>
      </c>
      <c r="B1357" s="3">
        <v>0.7245833333333334</v>
      </c>
      <c r="C1357" s="4">
        <v>33.33157</v>
      </c>
      <c r="D1357" s="4">
        <v>-95.23027</v>
      </c>
      <c r="E1357" s="4">
        <v>263.0</v>
      </c>
      <c r="F1357" s="4">
        <v>14.0</v>
      </c>
      <c r="G1357" s="4">
        <v>21912.0</v>
      </c>
      <c r="H1357" s="4">
        <v>3.0</v>
      </c>
      <c r="I1357" s="4">
        <v>-40.3</v>
      </c>
      <c r="J1357" s="4">
        <v>4118.0</v>
      </c>
    </row>
    <row r="1358">
      <c r="A1358" s="2">
        <v>42881.0</v>
      </c>
      <c r="B1358" s="3">
        <v>0.7246527777777778</v>
      </c>
      <c r="C1358" s="4">
        <v>33.33146</v>
      </c>
      <c r="D1358" s="4">
        <v>-95.23068</v>
      </c>
      <c r="E1358" s="4">
        <v>252.0</v>
      </c>
      <c r="F1358" s="4">
        <v>24.0</v>
      </c>
      <c r="G1358" s="4">
        <v>21932.0</v>
      </c>
      <c r="H1358" s="4">
        <v>3.0</v>
      </c>
      <c r="I1358" s="4">
        <v>-40.1</v>
      </c>
      <c r="J1358" s="4">
        <v>4098.0</v>
      </c>
    </row>
    <row r="1359">
      <c r="A1359" s="2">
        <v>42881.0</v>
      </c>
      <c r="B1359" s="3">
        <v>0.7247222222222223</v>
      </c>
      <c r="C1359" s="4">
        <v>33.33147</v>
      </c>
      <c r="D1359" s="4">
        <v>-95.23098</v>
      </c>
      <c r="E1359" s="4">
        <v>282.0</v>
      </c>
      <c r="F1359" s="4">
        <v>16.0</v>
      </c>
      <c r="G1359" s="4">
        <v>21951.0</v>
      </c>
      <c r="H1359" s="4">
        <v>3.0</v>
      </c>
      <c r="I1359" s="4">
        <v>-40.1</v>
      </c>
      <c r="J1359" s="4">
        <v>4070.0</v>
      </c>
    </row>
    <row r="1360">
      <c r="A1360" s="2">
        <v>42881.0</v>
      </c>
      <c r="B1360" s="3">
        <v>0.7247916666666666</v>
      </c>
      <c r="C1360" s="4">
        <v>33.33146</v>
      </c>
      <c r="D1360" s="4">
        <v>-95.23139</v>
      </c>
      <c r="E1360" s="4">
        <v>267.0</v>
      </c>
      <c r="F1360" s="4">
        <v>25.0</v>
      </c>
      <c r="G1360" s="4">
        <v>21970.0</v>
      </c>
      <c r="H1360" s="4">
        <v>3.0</v>
      </c>
      <c r="I1360" s="4">
        <v>-39.9</v>
      </c>
      <c r="J1360" s="4">
        <v>4068.0</v>
      </c>
    </row>
    <row r="1361">
      <c r="A1361" s="2">
        <v>42881.0</v>
      </c>
      <c r="B1361" s="3">
        <v>0.7248611111111111</v>
      </c>
      <c r="C1361" s="4">
        <v>33.33152</v>
      </c>
      <c r="D1361" s="4">
        <v>-95.23174</v>
      </c>
      <c r="E1361" s="4">
        <v>292.0</v>
      </c>
      <c r="F1361" s="4">
        <v>16.0</v>
      </c>
      <c r="G1361" s="4">
        <v>21988.0</v>
      </c>
      <c r="H1361" s="4">
        <v>3.0</v>
      </c>
      <c r="I1361" s="4">
        <v>-39.8</v>
      </c>
      <c r="J1361" s="4">
        <v>4062.0</v>
      </c>
    </row>
    <row r="1362">
      <c r="A1362" s="2">
        <v>42881.0</v>
      </c>
      <c r="B1362" s="3">
        <v>0.7249305555555555</v>
      </c>
      <c r="C1362" s="4">
        <v>33.33159</v>
      </c>
      <c r="D1362" s="4">
        <v>-95.23213</v>
      </c>
      <c r="E1362" s="4">
        <v>280.0</v>
      </c>
      <c r="F1362" s="4">
        <v>25.0</v>
      </c>
      <c r="G1362" s="4">
        <v>22007.0</v>
      </c>
      <c r="H1362" s="4">
        <v>3.0</v>
      </c>
      <c r="I1362" s="4">
        <v>-39.6</v>
      </c>
      <c r="J1362" s="4">
        <v>4066.0</v>
      </c>
    </row>
    <row r="1363">
      <c r="A1363" s="2">
        <v>42881.0</v>
      </c>
      <c r="B1363" s="3">
        <v>0.725</v>
      </c>
      <c r="C1363" s="4">
        <v>33.33163</v>
      </c>
      <c r="D1363" s="4">
        <v>-95.23254</v>
      </c>
      <c r="E1363" s="4">
        <v>277.0</v>
      </c>
      <c r="F1363" s="4">
        <v>20.0</v>
      </c>
      <c r="G1363" s="4">
        <v>22025.0</v>
      </c>
      <c r="H1363" s="4">
        <v>3.0</v>
      </c>
      <c r="I1363" s="4">
        <v>-39.5</v>
      </c>
      <c r="J1363" s="4">
        <v>4043.0</v>
      </c>
    </row>
    <row r="1364">
      <c r="A1364" s="2">
        <v>42881.0</v>
      </c>
      <c r="B1364" s="3">
        <v>0.7250694444444444</v>
      </c>
      <c r="C1364" s="4">
        <v>33.33164</v>
      </c>
      <c r="D1364" s="4">
        <v>-95.23278</v>
      </c>
      <c r="E1364" s="4">
        <v>270.0</v>
      </c>
      <c r="F1364" s="4">
        <v>22.0</v>
      </c>
      <c r="G1364" s="4">
        <v>22045.0</v>
      </c>
      <c r="H1364" s="4">
        <v>3.0</v>
      </c>
      <c r="I1364" s="4">
        <v>-39.5</v>
      </c>
      <c r="J1364" s="4">
        <v>4033.0</v>
      </c>
    </row>
    <row r="1365">
      <c r="A1365" s="2">
        <v>42881.0</v>
      </c>
      <c r="B1365" s="3">
        <v>0.7251388888888889</v>
      </c>
      <c r="C1365" s="4">
        <v>33.33166</v>
      </c>
      <c r="D1365" s="4">
        <v>-95.23325</v>
      </c>
      <c r="E1365" s="4">
        <v>269.0</v>
      </c>
      <c r="F1365" s="4">
        <v>24.0</v>
      </c>
      <c r="G1365" s="4">
        <v>22064.0</v>
      </c>
      <c r="H1365" s="4">
        <v>3.0</v>
      </c>
      <c r="I1365" s="4">
        <v>-39.3</v>
      </c>
      <c r="J1365" s="4">
        <v>4011.0</v>
      </c>
    </row>
    <row r="1366">
      <c r="A1366" s="2">
        <v>42881.0</v>
      </c>
      <c r="B1366" s="3">
        <v>0.7252083333333333</v>
      </c>
      <c r="C1366" s="4">
        <v>33.33165</v>
      </c>
      <c r="D1366" s="4">
        <v>-95.23354</v>
      </c>
      <c r="E1366" s="4">
        <v>266.0</v>
      </c>
      <c r="F1366" s="4">
        <v>16.0</v>
      </c>
      <c r="G1366" s="4">
        <v>22083.0</v>
      </c>
      <c r="H1366" s="4">
        <v>3.0</v>
      </c>
      <c r="I1366" s="4">
        <v>-39.5</v>
      </c>
      <c r="J1366" s="4">
        <v>4009.0</v>
      </c>
    </row>
    <row r="1367">
      <c r="A1367" s="2">
        <v>42881.0</v>
      </c>
      <c r="B1367" s="3">
        <v>0.7252777777777778</v>
      </c>
      <c r="C1367" s="4">
        <v>33.33168</v>
      </c>
      <c r="D1367" s="4">
        <v>-95.23394</v>
      </c>
      <c r="E1367" s="4">
        <v>273.0</v>
      </c>
      <c r="F1367" s="4">
        <v>24.0</v>
      </c>
      <c r="G1367" s="4">
        <v>22102.0</v>
      </c>
      <c r="H1367" s="4">
        <v>3.0</v>
      </c>
      <c r="I1367" s="4">
        <v>-39.5</v>
      </c>
      <c r="J1367" s="4">
        <v>3987.0</v>
      </c>
    </row>
    <row r="1368">
      <c r="A1368" s="2">
        <v>42881.0</v>
      </c>
      <c r="B1368" s="3">
        <v>0.7253472222222223</v>
      </c>
      <c r="C1368" s="4">
        <v>33.33165</v>
      </c>
      <c r="D1368" s="4">
        <v>-95.23421</v>
      </c>
      <c r="E1368" s="4">
        <v>257.0</v>
      </c>
      <c r="F1368" s="4">
        <v>11.0</v>
      </c>
      <c r="G1368" s="4">
        <v>22121.0</v>
      </c>
      <c r="H1368" s="4">
        <v>3.0</v>
      </c>
      <c r="I1368" s="4">
        <v>-39.5</v>
      </c>
      <c r="J1368" s="4">
        <v>3980.0</v>
      </c>
    </row>
    <row r="1369">
      <c r="A1369" s="2">
        <v>42881.0</v>
      </c>
      <c r="B1369" s="3">
        <v>0.7254166666666667</v>
      </c>
      <c r="C1369" s="4">
        <v>33.33168</v>
      </c>
      <c r="D1369" s="4">
        <v>-95.23454</v>
      </c>
      <c r="E1369" s="4">
        <v>285.0</v>
      </c>
      <c r="F1369" s="4">
        <v>22.0</v>
      </c>
      <c r="G1369" s="4">
        <v>22139.0</v>
      </c>
      <c r="H1369" s="4">
        <v>3.0</v>
      </c>
      <c r="I1369" s="4">
        <v>-39.5</v>
      </c>
      <c r="J1369" s="4">
        <v>3959.0</v>
      </c>
    </row>
    <row r="1370">
      <c r="A1370" s="2">
        <v>42881.0</v>
      </c>
      <c r="B1370" s="3">
        <v>0.7254861111111112</v>
      </c>
      <c r="C1370" s="4">
        <v>33.33168</v>
      </c>
      <c r="D1370" s="4">
        <v>-95.2348</v>
      </c>
      <c r="E1370" s="4">
        <v>258.0</v>
      </c>
      <c r="F1370" s="4">
        <v>11.0</v>
      </c>
      <c r="G1370" s="4">
        <v>22159.0</v>
      </c>
      <c r="H1370" s="4">
        <v>3.0</v>
      </c>
      <c r="I1370" s="4">
        <v>-39.5</v>
      </c>
      <c r="J1370" s="4">
        <v>3952.0</v>
      </c>
    </row>
    <row r="1371">
      <c r="A1371" s="2">
        <v>42881.0</v>
      </c>
      <c r="B1371" s="3">
        <v>0.7255555555555555</v>
      </c>
      <c r="C1371" s="4">
        <v>33.33173</v>
      </c>
      <c r="D1371" s="4">
        <v>-95.23513</v>
      </c>
      <c r="E1371" s="4">
        <v>282.0</v>
      </c>
      <c r="F1371" s="4">
        <v>20.0</v>
      </c>
      <c r="G1371" s="4">
        <v>22178.0</v>
      </c>
      <c r="H1371" s="4">
        <v>3.0</v>
      </c>
      <c r="I1371" s="4">
        <v>-39.6</v>
      </c>
      <c r="J1371" s="4">
        <v>3926.0</v>
      </c>
    </row>
    <row r="1372">
      <c r="A1372" s="2">
        <v>42881.0</v>
      </c>
      <c r="B1372" s="3">
        <v>0.725625</v>
      </c>
      <c r="C1372" s="4">
        <v>33.33174</v>
      </c>
      <c r="D1372" s="4">
        <v>-95.23538</v>
      </c>
      <c r="E1372" s="4">
        <v>262.0</v>
      </c>
      <c r="F1372" s="4">
        <v>12.0</v>
      </c>
      <c r="G1372" s="4">
        <v>22197.0</v>
      </c>
      <c r="H1372" s="4">
        <v>3.0</v>
      </c>
      <c r="I1372" s="4">
        <v>-39.8</v>
      </c>
      <c r="J1372" s="4">
        <v>3918.0</v>
      </c>
    </row>
    <row r="1373">
      <c r="A1373" s="2">
        <v>42881.0</v>
      </c>
      <c r="B1373" s="3">
        <v>0.7256944444444444</v>
      </c>
      <c r="C1373" s="4">
        <v>33.3318</v>
      </c>
      <c r="D1373" s="4">
        <v>-95.23572</v>
      </c>
      <c r="E1373" s="4">
        <v>285.0</v>
      </c>
      <c r="F1373" s="4">
        <v>22.0</v>
      </c>
      <c r="G1373" s="4">
        <v>22216.0</v>
      </c>
      <c r="H1373" s="4">
        <v>3.0</v>
      </c>
      <c r="I1373" s="4">
        <v>-39.8</v>
      </c>
      <c r="J1373" s="4">
        <v>3898.0</v>
      </c>
    </row>
    <row r="1374">
      <c r="A1374" s="2">
        <v>42881.0</v>
      </c>
      <c r="B1374" s="3">
        <v>0.7257638888888889</v>
      </c>
      <c r="C1374" s="4">
        <v>33.33183</v>
      </c>
      <c r="D1374" s="4">
        <v>-95.236</v>
      </c>
      <c r="E1374" s="4">
        <v>263.0</v>
      </c>
      <c r="F1374" s="4">
        <v>11.0</v>
      </c>
      <c r="G1374" s="4">
        <v>22235.0</v>
      </c>
      <c r="H1374" s="4">
        <v>3.0</v>
      </c>
      <c r="I1374" s="4">
        <v>-39.9</v>
      </c>
      <c r="J1374" s="4">
        <v>3899.0</v>
      </c>
    </row>
    <row r="1375">
      <c r="A1375" s="2">
        <v>42881.0</v>
      </c>
      <c r="B1375" s="3">
        <v>0.7258333333333333</v>
      </c>
      <c r="C1375" s="4">
        <v>33.33188</v>
      </c>
      <c r="D1375" s="4">
        <v>-95.23627</v>
      </c>
      <c r="E1375" s="4">
        <v>296.0</v>
      </c>
      <c r="F1375" s="4">
        <v>18.0</v>
      </c>
      <c r="G1375" s="4">
        <v>22254.0</v>
      </c>
      <c r="H1375" s="4">
        <v>3.0</v>
      </c>
      <c r="I1375" s="4">
        <v>-40.0</v>
      </c>
      <c r="J1375" s="4">
        <v>3869.0</v>
      </c>
    </row>
    <row r="1376">
      <c r="A1376" s="2">
        <v>42881.0</v>
      </c>
      <c r="B1376" s="3">
        <v>0.7259027777777778</v>
      </c>
      <c r="C1376" s="4">
        <v>33.33197</v>
      </c>
      <c r="D1376" s="4">
        <v>-95.2365</v>
      </c>
      <c r="E1376" s="4">
        <v>287.0</v>
      </c>
      <c r="F1376" s="4">
        <v>11.0</v>
      </c>
      <c r="G1376" s="4">
        <v>22273.0</v>
      </c>
      <c r="H1376" s="4">
        <v>3.0</v>
      </c>
      <c r="I1376" s="4">
        <v>-40.2</v>
      </c>
      <c r="J1376" s="4">
        <v>3842.0</v>
      </c>
    </row>
    <row r="1377">
      <c r="A1377" s="2">
        <v>42881.0</v>
      </c>
      <c r="B1377" s="3">
        <v>0.7259722222222222</v>
      </c>
      <c r="C1377" s="4">
        <v>33.33209</v>
      </c>
      <c r="D1377" s="4">
        <v>-95.23671</v>
      </c>
      <c r="E1377" s="4">
        <v>309.0</v>
      </c>
      <c r="F1377" s="4">
        <v>20.0</v>
      </c>
      <c r="G1377" s="4">
        <v>22292.0</v>
      </c>
      <c r="H1377" s="4">
        <v>3.0</v>
      </c>
      <c r="I1377" s="4">
        <v>-40.3</v>
      </c>
      <c r="J1377" s="4">
        <v>3837.0</v>
      </c>
    </row>
    <row r="1378">
      <c r="A1378" s="2">
        <v>42881.0</v>
      </c>
      <c r="B1378" s="3">
        <v>0.7260416666666667</v>
      </c>
      <c r="C1378" s="4">
        <v>33.33219</v>
      </c>
      <c r="D1378" s="4">
        <v>-95.23693</v>
      </c>
      <c r="E1378" s="4">
        <v>275.0</v>
      </c>
      <c r="F1378" s="4">
        <v>11.0</v>
      </c>
      <c r="G1378" s="4">
        <v>22312.0</v>
      </c>
      <c r="H1378" s="4">
        <v>3.0</v>
      </c>
      <c r="I1378" s="4">
        <v>-40.4</v>
      </c>
      <c r="J1378" s="4">
        <v>3823.0</v>
      </c>
    </row>
    <row r="1379">
      <c r="A1379" s="2">
        <v>42881.0</v>
      </c>
      <c r="B1379" s="3">
        <v>0.7261111111111112</v>
      </c>
      <c r="C1379" s="4">
        <v>33.3323</v>
      </c>
      <c r="D1379" s="4">
        <v>-95.23715</v>
      </c>
      <c r="E1379" s="4">
        <v>311.0</v>
      </c>
      <c r="F1379" s="4">
        <v>22.0</v>
      </c>
      <c r="G1379" s="4">
        <v>22331.0</v>
      </c>
      <c r="H1379" s="4">
        <v>3.0</v>
      </c>
      <c r="I1379" s="4">
        <v>-40.5</v>
      </c>
      <c r="J1379" s="4">
        <v>3791.0</v>
      </c>
    </row>
    <row r="1380">
      <c r="A1380" s="2">
        <v>42881.0</v>
      </c>
      <c r="B1380" s="3">
        <v>0.7261805555555556</v>
      </c>
      <c r="C1380" s="4">
        <v>33.33242</v>
      </c>
      <c r="D1380" s="4">
        <v>-95.23743</v>
      </c>
      <c r="E1380" s="4">
        <v>301.0</v>
      </c>
      <c r="F1380" s="4">
        <v>12.0</v>
      </c>
      <c r="G1380" s="4">
        <v>22351.0</v>
      </c>
      <c r="H1380" s="4">
        <v>3.0</v>
      </c>
      <c r="I1380" s="4">
        <v>-40.5</v>
      </c>
      <c r="J1380" s="4">
        <v>3787.0</v>
      </c>
    </row>
    <row r="1381">
      <c r="A1381" s="2">
        <v>42881.0</v>
      </c>
      <c r="B1381" s="3">
        <v>0.72625</v>
      </c>
      <c r="C1381" s="4">
        <v>33.33269</v>
      </c>
      <c r="D1381" s="4">
        <v>-95.23767</v>
      </c>
      <c r="E1381" s="4">
        <v>317.0</v>
      </c>
      <c r="F1381" s="4">
        <v>22.0</v>
      </c>
      <c r="G1381" s="4">
        <v>22370.0</v>
      </c>
      <c r="H1381" s="4">
        <v>3.0</v>
      </c>
      <c r="I1381" s="4">
        <v>-40.6</v>
      </c>
      <c r="J1381" s="4">
        <v>3763.0</v>
      </c>
    </row>
    <row r="1382">
      <c r="A1382" s="2">
        <v>42881.0</v>
      </c>
      <c r="B1382" s="3">
        <v>0.7263194444444444</v>
      </c>
      <c r="C1382" s="4">
        <v>33.33283</v>
      </c>
      <c r="D1382" s="4">
        <v>-95.23792</v>
      </c>
      <c r="E1382" s="4">
        <v>288.0</v>
      </c>
      <c r="F1382" s="4">
        <v>16.0</v>
      </c>
      <c r="G1382" s="4">
        <v>22386.0</v>
      </c>
      <c r="H1382" s="4">
        <v>3.0</v>
      </c>
      <c r="I1382" s="4">
        <v>-40.6</v>
      </c>
      <c r="J1382" s="4">
        <v>3757.0</v>
      </c>
    </row>
    <row r="1383">
      <c r="A1383" s="2">
        <v>42881.0</v>
      </c>
      <c r="B1383" s="3">
        <v>0.7263888888888889</v>
      </c>
      <c r="C1383" s="4">
        <v>33.33301</v>
      </c>
      <c r="D1383" s="4">
        <v>-95.23826</v>
      </c>
      <c r="E1383" s="4">
        <v>307.0</v>
      </c>
      <c r="F1383" s="4">
        <v>25.0</v>
      </c>
      <c r="G1383" s="4">
        <v>22405.0</v>
      </c>
      <c r="H1383" s="4">
        <v>3.0</v>
      </c>
      <c r="I1383" s="4">
        <v>-40.6</v>
      </c>
      <c r="J1383" s="4">
        <v>3740.0</v>
      </c>
    </row>
    <row r="1384">
      <c r="A1384" s="2">
        <v>42881.0</v>
      </c>
      <c r="B1384" s="3">
        <v>0.7264583333333333</v>
      </c>
      <c r="C1384" s="4">
        <v>33.33325</v>
      </c>
      <c r="D1384" s="4">
        <v>-95.23864</v>
      </c>
      <c r="E1384" s="4">
        <v>305.0</v>
      </c>
      <c r="F1384" s="4">
        <v>18.0</v>
      </c>
      <c r="G1384" s="4">
        <v>22427.0</v>
      </c>
      <c r="H1384" s="4">
        <v>3.0</v>
      </c>
      <c r="I1384" s="4">
        <v>-40.6</v>
      </c>
      <c r="J1384" s="4">
        <v>3725.0</v>
      </c>
    </row>
    <row r="1385">
      <c r="A1385" s="2">
        <v>42881.0</v>
      </c>
      <c r="B1385" s="3">
        <v>0.7265277777777778</v>
      </c>
      <c r="C1385" s="4">
        <v>33.33338</v>
      </c>
      <c r="D1385" s="4">
        <v>-95.23895</v>
      </c>
      <c r="E1385" s="4">
        <v>308.0</v>
      </c>
      <c r="F1385" s="4">
        <v>22.0</v>
      </c>
      <c r="G1385" s="4">
        <v>22447.0</v>
      </c>
      <c r="H1385" s="4">
        <v>3.0</v>
      </c>
      <c r="I1385" s="4">
        <v>-40.8</v>
      </c>
      <c r="J1385" s="4">
        <v>3712.0</v>
      </c>
    </row>
    <row r="1386">
      <c r="A1386" s="2">
        <v>42881.0</v>
      </c>
      <c r="B1386" s="3">
        <v>0.7265972222222222</v>
      </c>
      <c r="C1386" s="4">
        <v>33.33357</v>
      </c>
      <c r="D1386" s="4">
        <v>-95.23929</v>
      </c>
      <c r="E1386" s="4">
        <v>300.0</v>
      </c>
      <c r="F1386" s="4">
        <v>18.0</v>
      </c>
      <c r="G1386" s="4">
        <v>22467.0</v>
      </c>
      <c r="H1386" s="4">
        <v>3.0</v>
      </c>
      <c r="I1386" s="4">
        <v>-40.8</v>
      </c>
      <c r="J1386" s="4">
        <v>3691.0</v>
      </c>
    </row>
    <row r="1387">
      <c r="A1387" s="2">
        <v>42881.0</v>
      </c>
      <c r="B1387" s="3">
        <v>0.7266666666666667</v>
      </c>
      <c r="C1387" s="4">
        <v>33.33372</v>
      </c>
      <c r="D1387" s="4">
        <v>-95.23956</v>
      </c>
      <c r="E1387" s="4">
        <v>310.0</v>
      </c>
      <c r="F1387" s="4">
        <v>24.0</v>
      </c>
      <c r="G1387" s="4">
        <v>22487.0</v>
      </c>
      <c r="H1387" s="4">
        <v>3.0</v>
      </c>
      <c r="I1387" s="4">
        <v>-40.8</v>
      </c>
      <c r="J1387" s="4">
        <v>3675.0</v>
      </c>
    </row>
    <row r="1388">
      <c r="A1388" s="2">
        <v>42881.0</v>
      </c>
      <c r="B1388" s="3">
        <v>0.7267361111111111</v>
      </c>
      <c r="C1388" s="4">
        <v>33.33396</v>
      </c>
      <c r="D1388" s="4">
        <v>-95.23991</v>
      </c>
      <c r="E1388" s="4">
        <v>302.0</v>
      </c>
      <c r="F1388" s="4">
        <v>22.0</v>
      </c>
      <c r="G1388" s="4">
        <v>22509.0</v>
      </c>
      <c r="H1388" s="4">
        <v>3.0</v>
      </c>
      <c r="I1388" s="4">
        <v>-40.6</v>
      </c>
      <c r="J1388" s="4">
        <v>3658.0</v>
      </c>
    </row>
    <row r="1389">
      <c r="A1389" s="2">
        <v>42881.0</v>
      </c>
      <c r="B1389" s="3">
        <v>0.7268055555555556</v>
      </c>
      <c r="C1389" s="4">
        <v>33.33417</v>
      </c>
      <c r="D1389" s="4">
        <v>-95.2403</v>
      </c>
      <c r="E1389" s="4">
        <v>307.0</v>
      </c>
      <c r="F1389" s="4">
        <v>33.0</v>
      </c>
      <c r="G1389" s="4">
        <v>22530.0</v>
      </c>
      <c r="H1389" s="4">
        <v>3.0</v>
      </c>
      <c r="I1389" s="4">
        <v>-40.5</v>
      </c>
      <c r="J1389" s="4">
        <v>3650.0</v>
      </c>
    </row>
    <row r="1390">
      <c r="A1390" s="2">
        <v>42881.0</v>
      </c>
      <c r="B1390" s="3">
        <v>0.726875</v>
      </c>
      <c r="C1390" s="4">
        <v>33.33444</v>
      </c>
      <c r="D1390" s="4">
        <v>-95.24074</v>
      </c>
      <c r="E1390" s="4">
        <v>303.0</v>
      </c>
      <c r="F1390" s="4">
        <v>29.0</v>
      </c>
      <c r="G1390" s="4">
        <v>22552.0</v>
      </c>
      <c r="H1390" s="4">
        <v>3.0</v>
      </c>
      <c r="I1390" s="4">
        <v>-40.5</v>
      </c>
      <c r="J1390" s="4">
        <v>3640.0</v>
      </c>
    </row>
    <row r="1391">
      <c r="A1391" s="2">
        <v>42881.0</v>
      </c>
      <c r="B1391" s="3">
        <v>0.7269444444444444</v>
      </c>
      <c r="C1391" s="4">
        <v>33.33461</v>
      </c>
      <c r="D1391" s="4">
        <v>-95.24104</v>
      </c>
      <c r="E1391" s="4">
        <v>314.0</v>
      </c>
      <c r="F1391" s="4">
        <v>27.0</v>
      </c>
      <c r="G1391" s="4">
        <v>22569.0</v>
      </c>
      <c r="H1391" s="4">
        <v>3.0</v>
      </c>
      <c r="I1391" s="4">
        <v>-40.5</v>
      </c>
      <c r="J1391" s="4">
        <v>3621.0</v>
      </c>
    </row>
    <row r="1392">
      <c r="A1392" s="2">
        <v>42881.0</v>
      </c>
      <c r="B1392" s="3">
        <v>0.7270138888888888</v>
      </c>
      <c r="C1392" s="4">
        <v>33.33492</v>
      </c>
      <c r="D1392" s="4">
        <v>-95.24146</v>
      </c>
      <c r="E1392" s="4">
        <v>309.0</v>
      </c>
      <c r="F1392" s="4">
        <v>25.0</v>
      </c>
      <c r="G1392" s="4">
        <v>22593.0</v>
      </c>
      <c r="H1392" s="4">
        <v>3.0</v>
      </c>
      <c r="I1392" s="4">
        <v>-40.6</v>
      </c>
      <c r="J1392" s="4">
        <v>3611.0</v>
      </c>
    </row>
    <row r="1393">
      <c r="A1393" s="2">
        <v>42881.0</v>
      </c>
      <c r="B1393" s="3">
        <v>0.7270833333333333</v>
      </c>
      <c r="C1393" s="4">
        <v>33.3351</v>
      </c>
      <c r="D1393" s="4">
        <v>-95.2418</v>
      </c>
      <c r="E1393" s="4">
        <v>312.0</v>
      </c>
      <c r="F1393" s="4">
        <v>24.0</v>
      </c>
      <c r="G1393" s="4">
        <v>22614.0</v>
      </c>
      <c r="H1393" s="4">
        <v>3.0</v>
      </c>
      <c r="I1393" s="4">
        <v>-40.6</v>
      </c>
      <c r="J1393" s="4">
        <v>3599.0</v>
      </c>
    </row>
    <row r="1394">
      <c r="A1394" s="2">
        <v>42881.0</v>
      </c>
      <c r="B1394" s="3">
        <v>0.7271527777777778</v>
      </c>
      <c r="C1394" s="4">
        <v>33.3354</v>
      </c>
      <c r="D1394" s="4">
        <v>-95.24213</v>
      </c>
      <c r="E1394" s="4">
        <v>303.0</v>
      </c>
      <c r="F1394" s="4">
        <v>22.0</v>
      </c>
      <c r="G1394" s="4">
        <v>22634.0</v>
      </c>
      <c r="H1394" s="4">
        <v>3.0</v>
      </c>
      <c r="I1394" s="4">
        <v>-40.7</v>
      </c>
      <c r="J1394" s="4">
        <v>3585.0</v>
      </c>
    </row>
    <row r="1395">
      <c r="A1395" s="2">
        <v>42881.0</v>
      </c>
      <c r="B1395" s="3">
        <v>0.7272222222222222</v>
      </c>
      <c r="C1395" s="4">
        <v>33.33553</v>
      </c>
      <c r="D1395" s="4">
        <v>-95.24245</v>
      </c>
      <c r="E1395" s="4">
        <v>308.0</v>
      </c>
      <c r="F1395" s="4">
        <v>27.0</v>
      </c>
      <c r="G1395" s="4">
        <v>22656.0</v>
      </c>
      <c r="H1395" s="4">
        <v>3.0</v>
      </c>
      <c r="I1395" s="4">
        <v>-40.7</v>
      </c>
      <c r="J1395" s="4">
        <v>3568.0</v>
      </c>
    </row>
    <row r="1396">
      <c r="A1396" s="2">
        <v>42881.0</v>
      </c>
      <c r="B1396" s="3">
        <v>0.7272916666666667</v>
      </c>
      <c r="C1396" s="4">
        <v>33.33581</v>
      </c>
      <c r="D1396" s="4">
        <v>-95.24296</v>
      </c>
      <c r="E1396" s="4">
        <v>296.0</v>
      </c>
      <c r="F1396" s="4">
        <v>29.0</v>
      </c>
      <c r="G1396" s="4">
        <v>22677.0</v>
      </c>
      <c r="H1396" s="4">
        <v>3.0</v>
      </c>
      <c r="I1396" s="4">
        <v>-40.7</v>
      </c>
      <c r="J1396" s="4">
        <v>3551.0</v>
      </c>
    </row>
    <row r="1397">
      <c r="A1397" s="2">
        <v>42881.0</v>
      </c>
      <c r="B1397" s="3">
        <v>0.7273611111111111</v>
      </c>
      <c r="C1397" s="4">
        <v>33.33596</v>
      </c>
      <c r="D1397" s="4">
        <v>-95.24332</v>
      </c>
      <c r="E1397" s="4">
        <v>303.0</v>
      </c>
      <c r="F1397" s="4">
        <v>22.0</v>
      </c>
      <c r="G1397" s="4">
        <v>22698.0</v>
      </c>
      <c r="H1397" s="4">
        <v>3.0</v>
      </c>
      <c r="I1397" s="4">
        <v>-40.8</v>
      </c>
      <c r="J1397" s="4">
        <v>3533.0</v>
      </c>
    </row>
    <row r="1398">
      <c r="A1398" s="2">
        <v>42881.0</v>
      </c>
      <c r="B1398" s="3">
        <v>0.7274305555555556</v>
      </c>
      <c r="C1398" s="4">
        <v>33.33618</v>
      </c>
      <c r="D1398" s="4">
        <v>-95.24358</v>
      </c>
      <c r="E1398" s="4">
        <v>315.0</v>
      </c>
      <c r="F1398" s="4">
        <v>22.0</v>
      </c>
      <c r="G1398" s="4">
        <v>22718.0</v>
      </c>
      <c r="H1398" s="4">
        <v>3.0</v>
      </c>
      <c r="I1398" s="4">
        <v>-40.9</v>
      </c>
      <c r="J1398" s="4">
        <v>3526.0</v>
      </c>
    </row>
    <row r="1399">
      <c r="A1399" s="2">
        <v>42881.0</v>
      </c>
      <c r="B1399" s="3">
        <v>0.7275</v>
      </c>
      <c r="C1399" s="4">
        <v>33.3363</v>
      </c>
      <c r="D1399" s="4">
        <v>-95.24393</v>
      </c>
      <c r="E1399" s="4">
        <v>284.0</v>
      </c>
      <c r="F1399" s="4">
        <v>22.0</v>
      </c>
      <c r="G1399" s="4">
        <v>22739.0</v>
      </c>
      <c r="H1399" s="4">
        <v>3.0</v>
      </c>
      <c r="I1399" s="4">
        <v>-40.8</v>
      </c>
      <c r="J1399" s="4">
        <v>3507.0</v>
      </c>
    </row>
    <row r="1400">
      <c r="A1400" s="2">
        <v>42881.0</v>
      </c>
      <c r="B1400" s="3">
        <v>0.7275694444444445</v>
      </c>
      <c r="C1400" s="4">
        <v>33.33648</v>
      </c>
      <c r="D1400" s="4">
        <v>-95.2442</v>
      </c>
      <c r="E1400" s="4">
        <v>321.0</v>
      </c>
      <c r="F1400" s="4">
        <v>16.0</v>
      </c>
      <c r="G1400" s="4">
        <v>22760.0</v>
      </c>
      <c r="H1400" s="4">
        <v>3.0</v>
      </c>
      <c r="I1400" s="4">
        <v>-40.6</v>
      </c>
      <c r="J1400" s="4">
        <v>3503.0</v>
      </c>
    </row>
    <row r="1401">
      <c r="A1401" s="2">
        <v>42881.0</v>
      </c>
      <c r="B1401" s="3">
        <v>0.7276388888888888</v>
      </c>
      <c r="C1401" s="4">
        <v>33.3366</v>
      </c>
      <c r="D1401" s="4">
        <v>-95.24444</v>
      </c>
      <c r="E1401" s="4">
        <v>291.0</v>
      </c>
      <c r="F1401" s="4">
        <v>22.0</v>
      </c>
      <c r="G1401" s="4">
        <v>22781.0</v>
      </c>
      <c r="H1401" s="4">
        <v>3.0</v>
      </c>
      <c r="I1401" s="4">
        <v>-40.6</v>
      </c>
      <c r="J1401" s="4">
        <v>3502.0</v>
      </c>
    </row>
    <row r="1402">
      <c r="A1402" s="2">
        <v>42881.0</v>
      </c>
      <c r="B1402" s="3">
        <v>0.7277083333333333</v>
      </c>
      <c r="C1402" s="4">
        <v>33.3368</v>
      </c>
      <c r="D1402" s="4">
        <v>-95.2449</v>
      </c>
      <c r="E1402" s="4">
        <v>307.0</v>
      </c>
      <c r="F1402" s="4">
        <v>25.0</v>
      </c>
      <c r="G1402" s="4">
        <v>22803.0</v>
      </c>
      <c r="H1402" s="4">
        <v>3.0</v>
      </c>
      <c r="I1402" s="4">
        <v>-40.6</v>
      </c>
      <c r="J1402" s="4">
        <v>3490.0</v>
      </c>
    </row>
    <row r="1403">
      <c r="A1403" s="2">
        <v>42881.0</v>
      </c>
      <c r="B1403" s="3">
        <v>0.7277777777777777</v>
      </c>
      <c r="C1403" s="4">
        <v>33.33708</v>
      </c>
      <c r="D1403" s="4">
        <v>-95.24526</v>
      </c>
      <c r="E1403" s="4">
        <v>309.0</v>
      </c>
      <c r="F1403" s="4">
        <v>29.0</v>
      </c>
      <c r="G1403" s="4">
        <v>22823.0</v>
      </c>
      <c r="H1403" s="4">
        <v>3.0</v>
      </c>
      <c r="I1403" s="4">
        <v>-40.5</v>
      </c>
      <c r="J1403" s="4">
        <v>3469.0</v>
      </c>
    </row>
    <row r="1404">
      <c r="A1404" s="2">
        <v>42881.0</v>
      </c>
      <c r="B1404" s="3">
        <v>0.7278472222222222</v>
      </c>
      <c r="C1404" s="4">
        <v>33.33728</v>
      </c>
      <c r="D1404" s="4">
        <v>-95.2457</v>
      </c>
      <c r="E1404" s="4">
        <v>311.0</v>
      </c>
      <c r="F1404" s="4">
        <v>33.0</v>
      </c>
      <c r="G1404" s="4">
        <v>22844.0</v>
      </c>
      <c r="H1404" s="4">
        <v>3.0</v>
      </c>
      <c r="I1404" s="4">
        <v>-40.5</v>
      </c>
      <c r="J1404" s="4">
        <v>3459.0</v>
      </c>
    </row>
    <row r="1405">
      <c r="A1405" s="2">
        <v>42881.0</v>
      </c>
      <c r="B1405" s="3">
        <v>0.7279166666666667</v>
      </c>
      <c r="C1405" s="4">
        <v>33.33769</v>
      </c>
      <c r="D1405" s="4">
        <v>-95.24608</v>
      </c>
      <c r="E1405" s="4">
        <v>316.0</v>
      </c>
      <c r="F1405" s="4">
        <v>33.0</v>
      </c>
      <c r="G1405" s="4">
        <v>22866.0</v>
      </c>
      <c r="H1405" s="4">
        <v>3.0</v>
      </c>
      <c r="I1405" s="4">
        <v>-40.5</v>
      </c>
      <c r="J1405" s="4">
        <v>3458.0</v>
      </c>
    </row>
    <row r="1406">
      <c r="A1406" s="2">
        <v>42881.0</v>
      </c>
      <c r="B1406" s="3">
        <v>0.7279861111111111</v>
      </c>
      <c r="C1406" s="4">
        <v>33.33799</v>
      </c>
      <c r="D1406" s="4">
        <v>-95.24657</v>
      </c>
      <c r="E1406" s="4">
        <v>302.0</v>
      </c>
      <c r="F1406" s="4">
        <v>33.0</v>
      </c>
      <c r="G1406" s="4">
        <v>22888.0</v>
      </c>
      <c r="H1406" s="4">
        <v>3.0</v>
      </c>
      <c r="I1406" s="4">
        <v>-40.4</v>
      </c>
      <c r="J1406" s="4">
        <v>3427.0</v>
      </c>
    </row>
    <row r="1407">
      <c r="A1407" s="2">
        <v>42881.0</v>
      </c>
      <c r="B1407" s="3">
        <v>0.7280555555555556</v>
      </c>
      <c r="C1407" s="4">
        <v>33.33824</v>
      </c>
      <c r="D1407" s="4">
        <v>-95.24694</v>
      </c>
      <c r="E1407" s="4">
        <v>325.0</v>
      </c>
      <c r="F1407" s="4">
        <v>27.0</v>
      </c>
      <c r="G1407" s="4">
        <v>22909.0</v>
      </c>
      <c r="H1407" s="4">
        <v>3.0</v>
      </c>
      <c r="I1407" s="4">
        <v>-40.4</v>
      </c>
      <c r="J1407" s="4">
        <v>3423.0</v>
      </c>
    </row>
    <row r="1408">
      <c r="A1408" s="2">
        <v>42881.0</v>
      </c>
      <c r="B1408" s="3">
        <v>0.728125</v>
      </c>
      <c r="C1408" s="4">
        <v>33.33858</v>
      </c>
      <c r="D1408" s="4">
        <v>-95.24735</v>
      </c>
      <c r="E1408" s="4">
        <v>300.0</v>
      </c>
      <c r="F1408" s="4">
        <v>29.0</v>
      </c>
      <c r="G1408" s="4">
        <v>22930.0</v>
      </c>
      <c r="H1408" s="4">
        <v>3.0</v>
      </c>
      <c r="I1408" s="4">
        <v>-40.3</v>
      </c>
      <c r="J1408" s="4">
        <v>3411.0</v>
      </c>
    </row>
    <row r="1409">
      <c r="A1409" s="2">
        <v>42881.0</v>
      </c>
      <c r="B1409" s="3">
        <v>0.7281944444444445</v>
      </c>
      <c r="C1409" s="4">
        <v>33.33884</v>
      </c>
      <c r="D1409" s="4">
        <v>-95.24768</v>
      </c>
      <c r="E1409" s="4">
        <v>324.0</v>
      </c>
      <c r="F1409" s="4">
        <v>24.0</v>
      </c>
      <c r="G1409" s="4">
        <v>22952.0</v>
      </c>
      <c r="H1409" s="4">
        <v>3.0</v>
      </c>
      <c r="I1409" s="4">
        <v>-40.3</v>
      </c>
      <c r="J1409" s="4">
        <v>3404.0</v>
      </c>
    </row>
    <row r="1410">
      <c r="A1410" s="2">
        <v>42881.0</v>
      </c>
      <c r="B1410" s="3">
        <v>0.7282638888888889</v>
      </c>
      <c r="C1410" s="4">
        <v>33.33907</v>
      </c>
      <c r="D1410" s="4">
        <v>-95.24802</v>
      </c>
      <c r="E1410" s="4">
        <v>300.0</v>
      </c>
      <c r="F1410" s="4">
        <v>27.0</v>
      </c>
      <c r="G1410" s="4">
        <v>22973.0</v>
      </c>
      <c r="H1410" s="4">
        <v>3.0</v>
      </c>
      <c r="I1410" s="4">
        <v>-40.3</v>
      </c>
      <c r="J1410" s="4">
        <v>3388.0</v>
      </c>
    </row>
    <row r="1411">
      <c r="A1411" s="2">
        <v>42881.0</v>
      </c>
      <c r="B1411" s="3">
        <v>0.7283333333333334</v>
      </c>
      <c r="C1411" s="4">
        <v>33.33928</v>
      </c>
      <c r="D1411" s="4">
        <v>-95.24837</v>
      </c>
      <c r="E1411" s="4">
        <v>314.0</v>
      </c>
      <c r="F1411" s="4">
        <v>22.0</v>
      </c>
      <c r="G1411" s="4">
        <v>22995.0</v>
      </c>
      <c r="H1411" s="4">
        <v>3.0</v>
      </c>
      <c r="I1411" s="4">
        <v>-40.3</v>
      </c>
      <c r="J1411" s="4">
        <v>3371.0</v>
      </c>
    </row>
    <row r="1412">
      <c r="A1412" s="2">
        <v>42881.0</v>
      </c>
      <c r="B1412" s="3">
        <v>0.7284027777777777</v>
      </c>
      <c r="C1412" s="4">
        <v>33.33949</v>
      </c>
      <c r="D1412" s="4">
        <v>-95.24863</v>
      </c>
      <c r="E1412" s="4">
        <v>304.0</v>
      </c>
      <c r="F1412" s="4">
        <v>20.0</v>
      </c>
      <c r="G1412" s="4">
        <v>23016.0</v>
      </c>
      <c r="H1412" s="4">
        <v>3.0</v>
      </c>
      <c r="I1412" s="4">
        <v>-40.4</v>
      </c>
      <c r="J1412" s="4">
        <v>3352.0</v>
      </c>
    </row>
    <row r="1413">
      <c r="A1413" s="2">
        <v>42881.0</v>
      </c>
      <c r="B1413" s="3">
        <v>0.7284722222222222</v>
      </c>
      <c r="C1413" s="4">
        <v>33.33959</v>
      </c>
      <c r="D1413" s="4">
        <v>-95.24894</v>
      </c>
      <c r="E1413" s="4">
        <v>297.0</v>
      </c>
      <c r="F1413" s="4">
        <v>14.0</v>
      </c>
      <c r="G1413" s="4">
        <v>23036.0</v>
      </c>
      <c r="H1413" s="4">
        <v>3.0</v>
      </c>
      <c r="I1413" s="4">
        <v>-40.4</v>
      </c>
      <c r="J1413" s="4">
        <v>3338.0</v>
      </c>
    </row>
    <row r="1414">
      <c r="A1414" s="2">
        <v>42881.0</v>
      </c>
      <c r="B1414" s="3">
        <v>0.7285416666666666</v>
      </c>
      <c r="C1414" s="4">
        <v>33.33973</v>
      </c>
      <c r="D1414" s="4">
        <v>-95.24915</v>
      </c>
      <c r="E1414" s="4">
        <v>303.0</v>
      </c>
      <c r="F1414" s="4">
        <v>14.0</v>
      </c>
      <c r="G1414" s="4">
        <v>23055.0</v>
      </c>
      <c r="H1414" s="4">
        <v>3.0</v>
      </c>
      <c r="I1414" s="4">
        <v>-40.6</v>
      </c>
      <c r="J1414" s="4">
        <v>3321.0</v>
      </c>
    </row>
    <row r="1415">
      <c r="A1415" s="2">
        <v>42881.0</v>
      </c>
      <c r="B1415" s="3">
        <v>0.7286111111111111</v>
      </c>
      <c r="C1415" s="4">
        <v>33.33983</v>
      </c>
      <c r="D1415" s="4">
        <v>-95.24948</v>
      </c>
      <c r="E1415" s="4">
        <v>281.0</v>
      </c>
      <c r="F1415" s="4">
        <v>18.0</v>
      </c>
      <c r="G1415" s="4">
        <v>23075.0</v>
      </c>
      <c r="H1415" s="4">
        <v>3.0</v>
      </c>
      <c r="I1415" s="4">
        <v>-40.6</v>
      </c>
      <c r="J1415" s="4">
        <v>3312.0</v>
      </c>
    </row>
    <row r="1416">
      <c r="A1416" s="2">
        <v>42881.0</v>
      </c>
      <c r="B1416" s="3">
        <v>0.7286805555555556</v>
      </c>
      <c r="C1416" s="4">
        <v>33.33989</v>
      </c>
      <c r="D1416" s="4">
        <v>-95.24967</v>
      </c>
      <c r="E1416" s="4">
        <v>294.0</v>
      </c>
      <c r="F1416" s="4">
        <v>11.0</v>
      </c>
      <c r="G1416" s="4">
        <v>23096.0</v>
      </c>
      <c r="H1416" s="4">
        <v>3.0</v>
      </c>
      <c r="I1416" s="4">
        <v>-40.6</v>
      </c>
      <c r="J1416" s="4">
        <v>3305.0</v>
      </c>
    </row>
    <row r="1417">
      <c r="A1417" s="2">
        <v>42881.0</v>
      </c>
      <c r="B1417" s="3">
        <v>0.72875</v>
      </c>
      <c r="C1417" s="4">
        <v>33.33989</v>
      </c>
      <c r="D1417" s="4">
        <v>-95.24996</v>
      </c>
      <c r="E1417" s="4">
        <v>271.0</v>
      </c>
      <c r="F1417" s="4">
        <v>18.0</v>
      </c>
      <c r="G1417" s="4">
        <v>23116.0</v>
      </c>
      <c r="H1417" s="4">
        <v>3.0</v>
      </c>
      <c r="I1417" s="4">
        <v>-40.7</v>
      </c>
      <c r="J1417" s="4">
        <v>3278.0</v>
      </c>
    </row>
    <row r="1418">
      <c r="A1418" s="2">
        <v>42881.0</v>
      </c>
      <c r="B1418" s="3">
        <v>0.7288194444444445</v>
      </c>
      <c r="C1418" s="4">
        <v>33.33992</v>
      </c>
      <c r="D1418" s="4">
        <v>-95.25016</v>
      </c>
      <c r="E1418" s="4">
        <v>304.0</v>
      </c>
      <c r="F1418" s="4">
        <v>11.0</v>
      </c>
      <c r="G1418" s="4">
        <v>23136.0</v>
      </c>
      <c r="H1418" s="4">
        <v>3.0</v>
      </c>
      <c r="I1418" s="4">
        <v>-40.8</v>
      </c>
      <c r="J1418" s="4">
        <v>3283.0</v>
      </c>
    </row>
    <row r="1419">
      <c r="A1419" s="2">
        <v>42881.0</v>
      </c>
      <c r="B1419" s="3">
        <v>0.7288888888888889</v>
      </c>
      <c r="C1419" s="4">
        <v>33.33996</v>
      </c>
      <c r="D1419" s="4">
        <v>-95.25041</v>
      </c>
      <c r="E1419" s="4">
        <v>280.0</v>
      </c>
      <c r="F1419" s="4">
        <v>22.0</v>
      </c>
      <c r="G1419" s="4">
        <v>23157.0</v>
      </c>
      <c r="H1419" s="4">
        <v>3.0</v>
      </c>
      <c r="I1419" s="4">
        <v>-40.8</v>
      </c>
      <c r="J1419" s="4">
        <v>3257.0</v>
      </c>
    </row>
    <row r="1420">
      <c r="A1420" s="2">
        <v>42881.0</v>
      </c>
      <c r="B1420" s="3">
        <v>0.7289583333333334</v>
      </c>
      <c r="C1420" s="4">
        <v>33.34001</v>
      </c>
      <c r="D1420" s="4">
        <v>-95.25069</v>
      </c>
      <c r="E1420" s="4">
        <v>273.0</v>
      </c>
      <c r="F1420" s="4">
        <v>11.0</v>
      </c>
      <c r="G1420" s="4">
        <v>23179.0</v>
      </c>
      <c r="H1420" s="4">
        <v>3.0</v>
      </c>
      <c r="I1420" s="4">
        <v>-40.9</v>
      </c>
      <c r="J1420" s="4">
        <v>3236.0</v>
      </c>
    </row>
    <row r="1421">
      <c r="A1421" s="2">
        <v>42881.0</v>
      </c>
      <c r="B1421" s="3">
        <v>0.7290277777777778</v>
      </c>
      <c r="C1421" s="4">
        <v>33.33996</v>
      </c>
      <c r="D1421" s="4">
        <v>-95.25105</v>
      </c>
      <c r="E1421" s="4">
        <v>254.0</v>
      </c>
      <c r="F1421" s="4">
        <v>24.0</v>
      </c>
      <c r="G1421" s="4">
        <v>23200.0</v>
      </c>
      <c r="H1421" s="4">
        <v>3.0</v>
      </c>
      <c r="I1421" s="4">
        <v>-41.0</v>
      </c>
      <c r="J1421" s="4">
        <v>3230.0</v>
      </c>
    </row>
    <row r="1422">
      <c r="A1422" s="2">
        <v>42881.0</v>
      </c>
      <c r="B1422" s="3">
        <v>0.7290972222222222</v>
      </c>
      <c r="C1422" s="4">
        <v>33.33989</v>
      </c>
      <c r="D1422" s="4">
        <v>-95.25137</v>
      </c>
      <c r="E1422" s="4">
        <v>261.0</v>
      </c>
      <c r="F1422" s="4">
        <v>16.0</v>
      </c>
      <c r="G1422" s="4">
        <v>23220.0</v>
      </c>
      <c r="H1422" s="4">
        <v>3.0</v>
      </c>
      <c r="I1422" s="4">
        <v>-41.0</v>
      </c>
      <c r="J1422" s="4">
        <v>3228.0</v>
      </c>
    </row>
    <row r="1423">
      <c r="A1423" s="2">
        <v>42881.0</v>
      </c>
      <c r="B1423" s="3">
        <v>0.7291666666666666</v>
      </c>
      <c r="C1423" s="4">
        <v>33.33989</v>
      </c>
      <c r="D1423" s="4">
        <v>-95.25163</v>
      </c>
      <c r="E1423" s="4">
        <v>267.0</v>
      </c>
      <c r="F1423" s="4">
        <v>16.0</v>
      </c>
      <c r="G1423" s="4">
        <v>23239.0</v>
      </c>
      <c r="H1423" s="4">
        <v>3.0</v>
      </c>
      <c r="I1423" s="4">
        <v>-41.0</v>
      </c>
      <c r="J1423" s="4">
        <v>3199.0</v>
      </c>
    </row>
    <row r="1424">
      <c r="A1424" s="2">
        <v>42881.0</v>
      </c>
      <c r="B1424" s="3">
        <v>0.7292361111111111</v>
      </c>
      <c r="C1424" s="4">
        <v>33.33985</v>
      </c>
      <c r="D1424" s="4">
        <v>-95.25201</v>
      </c>
      <c r="E1424" s="4">
        <v>276.0</v>
      </c>
      <c r="F1424" s="4">
        <v>20.0</v>
      </c>
      <c r="G1424" s="4">
        <v>23259.0</v>
      </c>
      <c r="H1424" s="4">
        <v>3.0</v>
      </c>
      <c r="I1424" s="4">
        <v>-41.0</v>
      </c>
      <c r="J1424" s="4">
        <v>3198.0</v>
      </c>
    </row>
    <row r="1425">
      <c r="A1425" s="2">
        <v>42881.0</v>
      </c>
      <c r="B1425" s="3">
        <v>0.7293055555555555</v>
      </c>
      <c r="C1425" s="4">
        <v>33.33984</v>
      </c>
      <c r="D1425" s="4">
        <v>-95.2523</v>
      </c>
      <c r="E1425" s="4">
        <v>271.0</v>
      </c>
      <c r="F1425" s="4">
        <v>18.0</v>
      </c>
      <c r="G1425" s="4">
        <v>23279.0</v>
      </c>
      <c r="H1425" s="4">
        <v>3.0</v>
      </c>
      <c r="I1425" s="4">
        <v>-41.0</v>
      </c>
      <c r="J1425" s="4">
        <v>3166.0</v>
      </c>
    </row>
    <row r="1426">
      <c r="A1426" s="2">
        <v>42881.0</v>
      </c>
      <c r="B1426" s="3">
        <v>0.729375</v>
      </c>
      <c r="C1426" s="4">
        <v>33.33978</v>
      </c>
      <c r="D1426" s="4">
        <v>-95.25273</v>
      </c>
      <c r="E1426" s="4">
        <v>265.0</v>
      </c>
      <c r="F1426" s="4">
        <v>22.0</v>
      </c>
      <c r="G1426" s="4">
        <v>23300.0</v>
      </c>
      <c r="H1426" s="4">
        <v>3.0</v>
      </c>
      <c r="I1426" s="4">
        <v>-41.0</v>
      </c>
      <c r="J1426" s="4">
        <v>3170.0</v>
      </c>
    </row>
    <row r="1427">
      <c r="A1427" s="2">
        <v>42881.0</v>
      </c>
      <c r="B1427" s="3">
        <v>0.7294444444444445</v>
      </c>
      <c r="C1427" s="4">
        <v>33.33981</v>
      </c>
      <c r="D1427" s="4">
        <v>-95.25311</v>
      </c>
      <c r="E1427" s="4">
        <v>274.0</v>
      </c>
      <c r="F1427" s="4">
        <v>24.0</v>
      </c>
      <c r="G1427" s="4">
        <v>23319.0</v>
      </c>
      <c r="H1427" s="4">
        <v>3.0</v>
      </c>
      <c r="I1427" s="4">
        <v>-40.8</v>
      </c>
      <c r="J1427" s="4">
        <v>3117.0</v>
      </c>
    </row>
    <row r="1428">
      <c r="A1428" s="2">
        <v>42881.0</v>
      </c>
      <c r="B1428" s="3">
        <v>0.7295138888888889</v>
      </c>
      <c r="C1428" s="4">
        <v>33.33988</v>
      </c>
      <c r="D1428" s="4">
        <v>-95.25368</v>
      </c>
      <c r="E1428" s="4">
        <v>280.0</v>
      </c>
      <c r="F1428" s="4">
        <v>29.0</v>
      </c>
      <c r="G1428" s="4">
        <v>23339.0</v>
      </c>
      <c r="H1428" s="4">
        <v>3.0</v>
      </c>
      <c r="I1428" s="4">
        <v>-40.6</v>
      </c>
      <c r="J1428" s="4">
        <v>3139.0</v>
      </c>
    </row>
    <row r="1429">
      <c r="A1429" s="2">
        <v>42881.0</v>
      </c>
      <c r="B1429" s="3">
        <v>0.7295833333333334</v>
      </c>
      <c r="C1429" s="4">
        <v>33.34002</v>
      </c>
      <c r="D1429" s="4">
        <v>-95.25417</v>
      </c>
      <c r="E1429" s="4">
        <v>288.0</v>
      </c>
      <c r="F1429" s="4">
        <v>29.0</v>
      </c>
      <c r="G1429" s="4">
        <v>23358.0</v>
      </c>
      <c r="H1429" s="4">
        <v>3.0</v>
      </c>
      <c r="I1429" s="4">
        <v>-40.5</v>
      </c>
      <c r="J1429" s="4">
        <v>3095.0</v>
      </c>
    </row>
    <row r="1430">
      <c r="A1430" s="2">
        <v>42881.0</v>
      </c>
      <c r="B1430" s="3">
        <v>0.7296527777777778</v>
      </c>
      <c r="C1430" s="4">
        <v>33.34015</v>
      </c>
      <c r="D1430" s="4">
        <v>-95.25478</v>
      </c>
      <c r="E1430" s="4">
        <v>283.0</v>
      </c>
      <c r="F1430" s="4">
        <v>33.0</v>
      </c>
      <c r="G1430" s="4">
        <v>23377.0</v>
      </c>
      <c r="H1430" s="4">
        <v>3.0</v>
      </c>
      <c r="I1430" s="4">
        <v>-40.3</v>
      </c>
      <c r="J1430" s="4">
        <v>3125.0</v>
      </c>
    </row>
    <row r="1431">
      <c r="A1431" s="2">
        <v>42881.0</v>
      </c>
      <c r="B1431" s="3">
        <v>0.7297222222222223</v>
      </c>
      <c r="C1431" s="4">
        <v>33.34028</v>
      </c>
      <c r="D1431" s="4">
        <v>-95.25527</v>
      </c>
      <c r="E1431" s="4">
        <v>292.0</v>
      </c>
      <c r="F1431" s="4">
        <v>29.0</v>
      </c>
      <c r="G1431" s="4">
        <v>23396.0</v>
      </c>
      <c r="H1431" s="4">
        <v>3.0</v>
      </c>
      <c r="I1431" s="4">
        <v>-40.1</v>
      </c>
      <c r="J1431" s="4">
        <v>3073.0</v>
      </c>
    </row>
    <row r="1432">
      <c r="A1432" s="2">
        <v>42881.0</v>
      </c>
      <c r="B1432" s="3">
        <v>0.7297916666666666</v>
      </c>
      <c r="C1432" s="4">
        <v>33.34049</v>
      </c>
      <c r="D1432" s="4">
        <v>-95.25591</v>
      </c>
      <c r="E1432" s="4">
        <v>292.0</v>
      </c>
      <c r="F1432" s="4">
        <v>38.0</v>
      </c>
      <c r="G1432" s="4">
        <v>23415.0</v>
      </c>
      <c r="H1432" s="4">
        <v>3.0</v>
      </c>
      <c r="I1432" s="4">
        <v>-40.0</v>
      </c>
      <c r="J1432" s="4">
        <v>3099.0</v>
      </c>
    </row>
    <row r="1433">
      <c r="A1433" s="2">
        <v>42881.0</v>
      </c>
      <c r="B1433" s="3">
        <v>0.7298611111111111</v>
      </c>
      <c r="C1433" s="4">
        <v>33.34066</v>
      </c>
      <c r="D1433" s="4">
        <v>-95.25645</v>
      </c>
      <c r="E1433" s="4">
        <v>290.0</v>
      </c>
      <c r="F1433" s="4">
        <v>29.0</v>
      </c>
      <c r="G1433" s="4">
        <v>23435.0</v>
      </c>
      <c r="H1433" s="4">
        <v>3.0</v>
      </c>
      <c r="I1433" s="4">
        <v>-39.9</v>
      </c>
      <c r="J1433" s="4">
        <v>3066.0</v>
      </c>
    </row>
    <row r="1434">
      <c r="A1434" s="2">
        <v>42881.0</v>
      </c>
      <c r="B1434" s="3">
        <v>0.7299305555555555</v>
      </c>
      <c r="C1434" s="4">
        <v>33.34091</v>
      </c>
      <c r="D1434" s="4">
        <v>-95.25706</v>
      </c>
      <c r="E1434" s="4">
        <v>300.0</v>
      </c>
      <c r="F1434" s="4">
        <v>40.0</v>
      </c>
      <c r="G1434" s="4">
        <v>23457.0</v>
      </c>
      <c r="H1434" s="4">
        <v>3.0</v>
      </c>
      <c r="I1434" s="4">
        <v>-39.8</v>
      </c>
      <c r="J1434" s="4">
        <v>3116.0</v>
      </c>
    </row>
    <row r="1435">
      <c r="A1435" s="2">
        <v>42881.0</v>
      </c>
      <c r="B1435" s="3">
        <v>0.73</v>
      </c>
      <c r="C1435" s="4">
        <v>33.3411</v>
      </c>
      <c r="D1435" s="4">
        <v>-95.25761</v>
      </c>
      <c r="E1435" s="4">
        <v>295.0</v>
      </c>
      <c r="F1435" s="4">
        <v>29.0</v>
      </c>
      <c r="G1435" s="4">
        <v>23475.0</v>
      </c>
      <c r="H1435" s="4">
        <v>3.0</v>
      </c>
      <c r="I1435" s="4">
        <v>-39.8</v>
      </c>
      <c r="J1435" s="4">
        <v>3047.0</v>
      </c>
    </row>
    <row r="1436">
      <c r="A1436" s="2">
        <v>42881.0</v>
      </c>
      <c r="B1436" s="3">
        <v>0.7300694444444444</v>
      </c>
      <c r="C1436" s="4">
        <v>33.34135</v>
      </c>
      <c r="D1436" s="4">
        <v>-95.258</v>
      </c>
      <c r="E1436" s="4">
        <v>312.0</v>
      </c>
      <c r="F1436" s="4">
        <v>37.0</v>
      </c>
      <c r="G1436" s="4">
        <v>23494.0</v>
      </c>
      <c r="H1436" s="4">
        <v>3.0</v>
      </c>
      <c r="I1436" s="4">
        <v>-39.6</v>
      </c>
      <c r="J1436" s="4">
        <v>3062.0</v>
      </c>
    </row>
    <row r="1437">
      <c r="A1437" s="2">
        <v>42881.0</v>
      </c>
      <c r="B1437" s="3">
        <v>0.7301388888888889</v>
      </c>
      <c r="C1437" s="4">
        <v>33.34175</v>
      </c>
      <c r="D1437" s="4">
        <v>-95.25852</v>
      </c>
      <c r="E1437" s="4">
        <v>313.0</v>
      </c>
      <c r="F1437" s="4">
        <v>29.0</v>
      </c>
      <c r="G1437" s="4">
        <v>23512.0</v>
      </c>
      <c r="H1437" s="4">
        <v>3.0</v>
      </c>
      <c r="I1437" s="4">
        <v>-39.6</v>
      </c>
      <c r="J1437" s="4">
        <v>3035.0</v>
      </c>
    </row>
    <row r="1438">
      <c r="A1438" s="2">
        <v>42881.0</v>
      </c>
      <c r="B1438" s="3">
        <v>0.7302083333333333</v>
      </c>
      <c r="C1438" s="4">
        <v>33.34205</v>
      </c>
      <c r="D1438" s="4">
        <v>-95.25885</v>
      </c>
      <c r="E1438" s="4">
        <v>314.0</v>
      </c>
      <c r="F1438" s="4">
        <v>38.0</v>
      </c>
      <c r="G1438" s="4">
        <v>23527.0</v>
      </c>
      <c r="H1438" s="4">
        <v>3.0</v>
      </c>
      <c r="I1438" s="4">
        <v>-39.5</v>
      </c>
      <c r="J1438" s="4">
        <v>3038.0</v>
      </c>
    </row>
    <row r="1439">
      <c r="A1439" s="2">
        <v>42881.0</v>
      </c>
      <c r="B1439" s="3">
        <v>0.7302777777777778</v>
      </c>
      <c r="C1439" s="4">
        <v>33.34245</v>
      </c>
      <c r="D1439" s="4">
        <v>-95.25951</v>
      </c>
      <c r="E1439" s="4">
        <v>301.0</v>
      </c>
      <c r="F1439" s="4">
        <v>37.0</v>
      </c>
      <c r="G1439" s="4">
        <v>23548.0</v>
      </c>
      <c r="H1439" s="4">
        <v>3.0</v>
      </c>
      <c r="I1439" s="4">
        <v>-39.5</v>
      </c>
      <c r="J1439" s="4">
        <v>3080.0</v>
      </c>
    </row>
    <row r="1440">
      <c r="A1440" s="2">
        <v>42881.0</v>
      </c>
      <c r="B1440" s="3">
        <v>0.7303472222222223</v>
      </c>
      <c r="C1440" s="4">
        <v>33.34263</v>
      </c>
      <c r="D1440" s="4">
        <v>-95.26002</v>
      </c>
      <c r="E1440" s="4">
        <v>298.0</v>
      </c>
      <c r="F1440" s="4">
        <v>33.0</v>
      </c>
      <c r="G1440" s="4">
        <v>23567.0</v>
      </c>
      <c r="H1440" s="4">
        <v>3.0</v>
      </c>
      <c r="I1440" s="4">
        <v>-39.5</v>
      </c>
      <c r="J1440" s="4">
        <v>3024.0</v>
      </c>
    </row>
    <row r="1441">
      <c r="A1441" s="2">
        <v>42881.0</v>
      </c>
      <c r="B1441" s="3">
        <v>0.7304166666666667</v>
      </c>
      <c r="C1441" s="4">
        <v>33.343</v>
      </c>
      <c r="D1441" s="4">
        <v>-95.26055</v>
      </c>
      <c r="E1441" s="4">
        <v>310.0</v>
      </c>
      <c r="F1441" s="4">
        <v>40.0</v>
      </c>
      <c r="G1441" s="4">
        <v>23586.0</v>
      </c>
      <c r="H1441" s="4">
        <v>3.0</v>
      </c>
      <c r="I1441" s="4">
        <v>-39.3</v>
      </c>
      <c r="J1441" s="4">
        <v>3050.0</v>
      </c>
    </row>
    <row r="1442">
      <c r="A1442" s="2">
        <v>42881.0</v>
      </c>
      <c r="B1442" s="3">
        <v>0.7304861111111111</v>
      </c>
      <c r="C1442" s="4">
        <v>33.34321</v>
      </c>
      <c r="D1442" s="4">
        <v>-95.26094</v>
      </c>
      <c r="E1442" s="4">
        <v>298.0</v>
      </c>
      <c r="F1442" s="4">
        <v>27.0</v>
      </c>
      <c r="G1442" s="4">
        <v>23605.0</v>
      </c>
      <c r="H1442" s="4">
        <v>3.0</v>
      </c>
      <c r="I1442" s="4">
        <v>-39.3</v>
      </c>
      <c r="J1442" s="4">
        <v>3051.0</v>
      </c>
    </row>
    <row r="1443">
      <c r="A1443" s="2">
        <v>42881.0</v>
      </c>
      <c r="B1443" s="3">
        <v>0.7305555555555555</v>
      </c>
      <c r="C1443" s="4">
        <v>33.34356</v>
      </c>
      <c r="D1443" s="4">
        <v>-95.26148</v>
      </c>
      <c r="E1443" s="4">
        <v>311.0</v>
      </c>
      <c r="F1443" s="4">
        <v>38.0</v>
      </c>
      <c r="G1443" s="4">
        <v>23625.0</v>
      </c>
      <c r="H1443" s="4">
        <v>3.0</v>
      </c>
      <c r="I1443" s="4">
        <v>-39.4</v>
      </c>
      <c r="J1443" s="4">
        <v>3043.0</v>
      </c>
    </row>
    <row r="1444">
      <c r="A1444" s="2">
        <v>42881.0</v>
      </c>
      <c r="B1444" s="3">
        <v>0.730625</v>
      </c>
      <c r="C1444" s="4">
        <v>33.34384</v>
      </c>
      <c r="D1444" s="4">
        <v>-95.26188</v>
      </c>
      <c r="E1444" s="4">
        <v>305.0</v>
      </c>
      <c r="F1444" s="4">
        <v>24.0</v>
      </c>
      <c r="G1444" s="4">
        <v>23646.0</v>
      </c>
      <c r="H1444" s="4">
        <v>3.0</v>
      </c>
      <c r="I1444" s="4">
        <v>-39.5</v>
      </c>
      <c r="J1444" s="4">
        <v>3035.0</v>
      </c>
    </row>
    <row r="1445">
      <c r="A1445" s="2">
        <v>42881.0</v>
      </c>
      <c r="B1445" s="3">
        <v>0.7306944444444444</v>
      </c>
      <c r="C1445" s="4">
        <v>33.34417</v>
      </c>
      <c r="D1445" s="4">
        <v>-95.26225</v>
      </c>
      <c r="E1445" s="4">
        <v>321.0</v>
      </c>
      <c r="F1445" s="4">
        <v>33.0</v>
      </c>
      <c r="G1445" s="4">
        <v>23666.0</v>
      </c>
      <c r="H1445" s="4">
        <v>3.0</v>
      </c>
      <c r="I1445" s="4">
        <v>-39.5</v>
      </c>
      <c r="J1445" s="4">
        <v>3021.0</v>
      </c>
    </row>
    <row r="1446">
      <c r="A1446" s="2">
        <v>42881.0</v>
      </c>
      <c r="B1446" s="3">
        <v>0.7307638888888889</v>
      </c>
      <c r="C1446" s="4">
        <v>33.34445</v>
      </c>
      <c r="D1446" s="4">
        <v>-95.26254</v>
      </c>
      <c r="E1446" s="4">
        <v>314.0</v>
      </c>
      <c r="F1446" s="4">
        <v>20.0</v>
      </c>
      <c r="G1446" s="4">
        <v>23686.0</v>
      </c>
      <c r="H1446" s="4">
        <v>3.0</v>
      </c>
      <c r="I1446" s="4">
        <v>-39.6</v>
      </c>
      <c r="J1446" s="4">
        <v>2998.0</v>
      </c>
    </row>
    <row r="1447">
      <c r="A1447" s="2">
        <v>42881.0</v>
      </c>
      <c r="B1447" s="3">
        <v>0.7308333333333333</v>
      </c>
      <c r="C1447" s="4">
        <v>33.34474</v>
      </c>
      <c r="D1447" s="4">
        <v>-95.26276</v>
      </c>
      <c r="E1447" s="4">
        <v>329.0</v>
      </c>
      <c r="F1447" s="4">
        <v>25.0</v>
      </c>
      <c r="G1447" s="4">
        <v>23705.0</v>
      </c>
      <c r="H1447" s="4">
        <v>3.0</v>
      </c>
      <c r="I1447" s="4">
        <v>-39.6</v>
      </c>
      <c r="J1447" s="4">
        <v>2992.0</v>
      </c>
    </row>
    <row r="1448">
      <c r="A1448" s="2">
        <v>42881.0</v>
      </c>
      <c r="B1448" s="3">
        <v>0.7309027777777778</v>
      </c>
      <c r="C1448" s="4">
        <v>33.34503</v>
      </c>
      <c r="D1448" s="4">
        <v>-95.26296</v>
      </c>
      <c r="E1448" s="4">
        <v>330.0</v>
      </c>
      <c r="F1448" s="4">
        <v>20.0</v>
      </c>
      <c r="G1448" s="4">
        <v>23726.0</v>
      </c>
      <c r="H1448" s="4">
        <v>3.0</v>
      </c>
      <c r="I1448" s="4">
        <v>-39.7</v>
      </c>
      <c r="J1448" s="4">
        <v>2976.0</v>
      </c>
    </row>
    <row r="1449">
      <c r="A1449" s="2">
        <v>42881.0</v>
      </c>
      <c r="B1449" s="3">
        <v>0.7309722222222222</v>
      </c>
      <c r="C1449" s="4">
        <v>33.34522</v>
      </c>
      <c r="D1449" s="4">
        <v>-95.2631</v>
      </c>
      <c r="E1449" s="4">
        <v>328.0</v>
      </c>
      <c r="F1449" s="4">
        <v>20.0</v>
      </c>
      <c r="G1449" s="4">
        <v>23745.0</v>
      </c>
      <c r="H1449" s="4">
        <v>3.0</v>
      </c>
      <c r="I1449" s="4">
        <v>-39.7</v>
      </c>
      <c r="J1449" s="4">
        <v>2966.0</v>
      </c>
    </row>
    <row r="1450">
      <c r="A1450" s="2">
        <v>42881.0</v>
      </c>
      <c r="B1450" s="3">
        <v>0.7310416666666667</v>
      </c>
      <c r="C1450" s="4">
        <v>33.34551</v>
      </c>
      <c r="D1450" s="4">
        <v>-95.26334</v>
      </c>
      <c r="E1450" s="4">
        <v>320.0</v>
      </c>
      <c r="F1450" s="4">
        <v>20.0</v>
      </c>
      <c r="G1450" s="4">
        <v>23765.0</v>
      </c>
      <c r="H1450" s="4">
        <v>3.0</v>
      </c>
      <c r="I1450" s="4">
        <v>-39.7</v>
      </c>
      <c r="J1450" s="4">
        <v>2954.0</v>
      </c>
    </row>
    <row r="1451">
      <c r="A1451" s="2">
        <v>42881.0</v>
      </c>
      <c r="B1451" s="3">
        <v>0.7311111111111112</v>
      </c>
      <c r="C1451" s="4">
        <v>33.34569</v>
      </c>
      <c r="D1451" s="4">
        <v>-95.26353</v>
      </c>
      <c r="E1451" s="4">
        <v>306.0</v>
      </c>
      <c r="F1451" s="4">
        <v>14.0</v>
      </c>
      <c r="G1451" s="4">
        <v>23785.0</v>
      </c>
      <c r="H1451" s="4">
        <v>3.0</v>
      </c>
      <c r="I1451" s="4">
        <v>-39.7</v>
      </c>
      <c r="J1451" s="4">
        <v>2950.0</v>
      </c>
    </row>
    <row r="1452">
      <c r="A1452" s="2">
        <v>42881.0</v>
      </c>
      <c r="B1452" s="3">
        <v>0.7311805555555555</v>
      </c>
      <c r="C1452" s="4">
        <v>33.34593</v>
      </c>
      <c r="D1452" s="4">
        <v>-95.26382</v>
      </c>
      <c r="E1452" s="4">
        <v>312.0</v>
      </c>
      <c r="F1452" s="4">
        <v>24.0</v>
      </c>
      <c r="G1452" s="4">
        <v>23805.0</v>
      </c>
      <c r="H1452" s="4">
        <v>3.0</v>
      </c>
      <c r="I1452" s="4">
        <v>-39.6</v>
      </c>
      <c r="J1452" s="4">
        <v>2940.0</v>
      </c>
    </row>
    <row r="1453">
      <c r="A1453" s="2">
        <v>42881.0</v>
      </c>
      <c r="B1453" s="3">
        <v>0.73125</v>
      </c>
      <c r="C1453" s="4">
        <v>33.34605</v>
      </c>
      <c r="D1453" s="4">
        <v>-95.26411</v>
      </c>
      <c r="E1453" s="4">
        <v>292.0</v>
      </c>
      <c r="F1453" s="4">
        <v>20.0</v>
      </c>
      <c r="G1453" s="4">
        <v>23826.0</v>
      </c>
      <c r="H1453" s="4">
        <v>3.0</v>
      </c>
      <c r="I1453" s="4">
        <v>-39.6</v>
      </c>
      <c r="J1453" s="4">
        <v>2922.0</v>
      </c>
    </row>
    <row r="1454">
      <c r="A1454" s="2">
        <v>42881.0</v>
      </c>
      <c r="B1454" s="3">
        <v>0.7313194444444444</v>
      </c>
      <c r="C1454" s="4">
        <v>33.34619</v>
      </c>
      <c r="D1454" s="4">
        <v>-95.26452</v>
      </c>
      <c r="E1454" s="4">
        <v>293.0</v>
      </c>
      <c r="F1454" s="4">
        <v>24.0</v>
      </c>
      <c r="G1454" s="4">
        <v>23844.0</v>
      </c>
      <c r="H1454" s="4">
        <v>3.0</v>
      </c>
      <c r="I1454" s="4">
        <v>-39.6</v>
      </c>
      <c r="J1454" s="4">
        <v>2911.0</v>
      </c>
    </row>
    <row r="1455">
      <c r="A1455" s="2">
        <v>42881.0</v>
      </c>
      <c r="B1455" s="3">
        <v>0.7313888888888889</v>
      </c>
      <c r="C1455" s="4">
        <v>33.34625</v>
      </c>
      <c r="D1455" s="4">
        <v>-95.26488</v>
      </c>
      <c r="E1455" s="4">
        <v>279.0</v>
      </c>
      <c r="F1455" s="4">
        <v>16.0</v>
      </c>
      <c r="G1455" s="4">
        <v>23864.0</v>
      </c>
      <c r="H1455" s="4">
        <v>3.0</v>
      </c>
      <c r="I1455" s="4">
        <v>-39.6</v>
      </c>
      <c r="J1455" s="4">
        <v>2891.0</v>
      </c>
    </row>
    <row r="1456">
      <c r="A1456" s="2">
        <v>42881.0</v>
      </c>
      <c r="B1456" s="3">
        <v>0.7314583333333333</v>
      </c>
      <c r="C1456" s="4">
        <v>33.34634</v>
      </c>
      <c r="D1456" s="4">
        <v>-95.26532</v>
      </c>
      <c r="E1456" s="4">
        <v>291.0</v>
      </c>
      <c r="F1456" s="4">
        <v>29.0</v>
      </c>
      <c r="G1456" s="4">
        <v>23884.0</v>
      </c>
      <c r="H1456" s="4">
        <v>3.0</v>
      </c>
      <c r="I1456" s="4">
        <v>-39.5</v>
      </c>
      <c r="J1456" s="4">
        <v>2910.0</v>
      </c>
    </row>
    <row r="1457">
      <c r="A1457" s="2">
        <v>42881.0</v>
      </c>
      <c r="B1457" s="3">
        <v>0.7315277777777778</v>
      </c>
      <c r="C1457" s="4">
        <v>33.34645</v>
      </c>
      <c r="D1457" s="4">
        <v>-95.26584</v>
      </c>
      <c r="E1457" s="4">
        <v>283.0</v>
      </c>
      <c r="F1457" s="4">
        <v>29.0</v>
      </c>
      <c r="G1457" s="4">
        <v>23903.0</v>
      </c>
      <c r="H1457" s="4">
        <v>3.0</v>
      </c>
      <c r="I1457" s="4">
        <v>-39.5</v>
      </c>
      <c r="J1457" s="4">
        <v>2885.0</v>
      </c>
    </row>
    <row r="1458">
      <c r="A1458" s="2">
        <v>42881.0</v>
      </c>
      <c r="B1458" s="3">
        <v>0.7315972222222222</v>
      </c>
      <c r="C1458" s="4">
        <v>33.34647</v>
      </c>
      <c r="D1458" s="4">
        <v>-95.26632</v>
      </c>
      <c r="E1458" s="4">
        <v>277.0</v>
      </c>
      <c r="F1458" s="4">
        <v>31.0</v>
      </c>
      <c r="G1458" s="4">
        <v>23922.0</v>
      </c>
      <c r="H1458" s="4">
        <v>3.0</v>
      </c>
      <c r="I1458" s="4">
        <v>-39.5</v>
      </c>
      <c r="J1458" s="4">
        <v>2885.0</v>
      </c>
    </row>
    <row r="1459">
      <c r="A1459" s="2">
        <v>42881.0</v>
      </c>
      <c r="B1459" s="3">
        <v>0.7316666666666667</v>
      </c>
      <c r="C1459" s="4">
        <v>33.34655</v>
      </c>
      <c r="D1459" s="4">
        <v>-95.26691</v>
      </c>
      <c r="E1459" s="4">
        <v>276.0</v>
      </c>
      <c r="F1459" s="4">
        <v>33.0</v>
      </c>
      <c r="G1459" s="4">
        <v>23941.0</v>
      </c>
      <c r="H1459" s="4">
        <v>3.0</v>
      </c>
      <c r="I1459" s="4">
        <v>-39.4</v>
      </c>
      <c r="J1459" s="4">
        <v>2883.0</v>
      </c>
    </row>
    <row r="1460">
      <c r="A1460" s="2">
        <v>42881.0</v>
      </c>
      <c r="B1460" s="3">
        <v>0.7317361111111111</v>
      </c>
      <c r="C1460" s="4">
        <v>33.34658</v>
      </c>
      <c r="D1460" s="4">
        <v>-95.26746</v>
      </c>
      <c r="E1460" s="4">
        <v>265.0</v>
      </c>
      <c r="F1460" s="4">
        <v>27.0</v>
      </c>
      <c r="G1460" s="4">
        <v>23960.0</v>
      </c>
      <c r="H1460" s="4">
        <v>3.0</v>
      </c>
      <c r="I1460" s="4">
        <v>-39.4</v>
      </c>
      <c r="J1460" s="4">
        <v>2873.0</v>
      </c>
    </row>
    <row r="1461">
      <c r="A1461" s="2">
        <v>42881.0</v>
      </c>
      <c r="B1461" s="3">
        <v>0.7318055555555556</v>
      </c>
      <c r="C1461" s="4">
        <v>33.34668</v>
      </c>
      <c r="D1461" s="4">
        <v>-95.26804</v>
      </c>
      <c r="E1461" s="4">
        <v>285.0</v>
      </c>
      <c r="F1461" s="4">
        <v>38.0</v>
      </c>
      <c r="G1461" s="4">
        <v>23980.0</v>
      </c>
      <c r="H1461" s="4">
        <v>3.0</v>
      </c>
      <c r="I1461" s="4">
        <v>-39.3</v>
      </c>
      <c r="J1461" s="4">
        <v>2873.0</v>
      </c>
    </row>
    <row r="1462">
      <c r="A1462" s="2">
        <v>42881.0</v>
      </c>
      <c r="B1462" s="3">
        <v>0.731875</v>
      </c>
      <c r="C1462" s="4">
        <v>33.34684</v>
      </c>
      <c r="D1462" s="4">
        <v>-95.26864</v>
      </c>
      <c r="E1462" s="4">
        <v>288.0</v>
      </c>
      <c r="F1462" s="4">
        <v>33.0</v>
      </c>
      <c r="G1462" s="4">
        <v>24000.0</v>
      </c>
      <c r="H1462" s="4">
        <v>3.0</v>
      </c>
      <c r="I1462" s="4">
        <v>-39.4</v>
      </c>
      <c r="J1462" s="4">
        <v>2842.0</v>
      </c>
    </row>
    <row r="1463">
      <c r="A1463" s="2">
        <v>42881.0</v>
      </c>
      <c r="B1463" s="3">
        <v>0.7319444444444444</v>
      </c>
      <c r="C1463" s="4">
        <v>33.347</v>
      </c>
      <c r="D1463" s="4">
        <v>-95.26917</v>
      </c>
      <c r="E1463" s="4">
        <v>292.0</v>
      </c>
      <c r="F1463" s="4">
        <v>33.0</v>
      </c>
      <c r="G1463" s="4">
        <v>24019.0</v>
      </c>
      <c r="H1463" s="4">
        <v>3.0</v>
      </c>
      <c r="I1463" s="4">
        <v>-39.4</v>
      </c>
      <c r="J1463" s="4">
        <v>2833.0</v>
      </c>
    </row>
    <row r="1464">
      <c r="A1464" s="2">
        <v>42881.0</v>
      </c>
      <c r="B1464" s="3">
        <v>0.7320138888888889</v>
      </c>
      <c r="C1464" s="4">
        <v>33.34719</v>
      </c>
      <c r="D1464" s="4">
        <v>-95.26977</v>
      </c>
      <c r="E1464" s="4">
        <v>291.0</v>
      </c>
      <c r="F1464" s="4">
        <v>31.0</v>
      </c>
      <c r="G1464" s="4">
        <v>24040.0</v>
      </c>
      <c r="H1464" s="4">
        <v>3.0</v>
      </c>
      <c r="I1464" s="4">
        <v>-39.5</v>
      </c>
      <c r="J1464" s="4">
        <v>2799.0</v>
      </c>
    </row>
    <row r="1465">
      <c r="A1465" s="2">
        <v>42881.0</v>
      </c>
      <c r="B1465" s="3">
        <v>0.7320833333333333</v>
      </c>
      <c r="C1465" s="4">
        <v>33.34736</v>
      </c>
      <c r="D1465" s="4">
        <v>-95.27027</v>
      </c>
      <c r="E1465" s="4">
        <v>295.0</v>
      </c>
      <c r="F1465" s="4">
        <v>33.0</v>
      </c>
      <c r="G1465" s="4">
        <v>24061.0</v>
      </c>
      <c r="H1465" s="4">
        <v>3.0</v>
      </c>
      <c r="I1465" s="4">
        <v>-39.5</v>
      </c>
      <c r="J1465" s="4">
        <v>2790.0</v>
      </c>
    </row>
    <row r="1466">
      <c r="A1466" s="2">
        <v>42881.0</v>
      </c>
      <c r="B1466" s="3">
        <v>0.7321527777777778</v>
      </c>
      <c r="C1466" s="4">
        <v>33.34762</v>
      </c>
      <c r="D1466" s="4">
        <v>-95.27076</v>
      </c>
      <c r="E1466" s="4">
        <v>316.0</v>
      </c>
      <c r="F1466" s="4">
        <v>29.0</v>
      </c>
      <c r="G1466" s="4">
        <v>24024.0</v>
      </c>
      <c r="H1466" s="4">
        <v>3.0</v>
      </c>
      <c r="I1466" s="4">
        <v>-39.6</v>
      </c>
      <c r="J1466" s="4">
        <v>2864.0</v>
      </c>
    </row>
    <row r="1467">
      <c r="A1467" s="2">
        <v>42881.0</v>
      </c>
      <c r="B1467" s="3">
        <v>0.7322222222222222</v>
      </c>
      <c r="C1467" s="4">
        <v>33.34774</v>
      </c>
      <c r="D1467" s="4">
        <v>-95.27126</v>
      </c>
      <c r="E1467" s="4">
        <v>274.0</v>
      </c>
      <c r="F1467" s="4">
        <v>33.0</v>
      </c>
      <c r="G1467" s="4">
        <v>23888.0</v>
      </c>
      <c r="H1467" s="4">
        <v>3.0</v>
      </c>
      <c r="I1467" s="4">
        <v>-39.8</v>
      </c>
      <c r="J1467" s="4">
        <v>2916.0</v>
      </c>
    </row>
    <row r="1468">
      <c r="A1468" s="2">
        <v>42881.0</v>
      </c>
      <c r="B1468" s="3">
        <v>0.7322916666666667</v>
      </c>
      <c r="C1468" s="4">
        <v>33.34783</v>
      </c>
      <c r="D1468" s="4">
        <v>-95.27141</v>
      </c>
      <c r="E1468" s="4">
        <v>338.0</v>
      </c>
      <c r="F1468" s="4">
        <v>16.0</v>
      </c>
      <c r="G1468" s="4">
        <v>23686.0</v>
      </c>
      <c r="H1468" s="4">
        <v>3.0</v>
      </c>
      <c r="I1468" s="4">
        <v>-40.4</v>
      </c>
      <c r="J1468" s="4">
        <v>2988.0</v>
      </c>
    </row>
    <row r="1469">
      <c r="A1469" s="2">
        <v>42881.0</v>
      </c>
      <c r="B1469" s="3">
        <v>0.7323611111111111</v>
      </c>
      <c r="C1469" s="4">
        <v>33.34832</v>
      </c>
      <c r="D1469" s="4">
        <v>-95.27179</v>
      </c>
      <c r="E1469" s="4">
        <v>310.0</v>
      </c>
      <c r="F1469" s="4">
        <v>44.0</v>
      </c>
      <c r="G1469" s="4">
        <v>23530.0</v>
      </c>
      <c r="H1469" s="4">
        <v>3.0</v>
      </c>
      <c r="I1469" s="4">
        <v>-40.9</v>
      </c>
      <c r="J1469" s="4">
        <v>3036.0</v>
      </c>
    </row>
    <row r="1470">
      <c r="A1470" s="2">
        <v>42881.0</v>
      </c>
      <c r="B1470" s="3">
        <v>0.7324305555555556</v>
      </c>
      <c r="C1470" s="4">
        <v>33.3487</v>
      </c>
      <c r="D1470" s="4">
        <v>-95.27229</v>
      </c>
      <c r="E1470" s="4">
        <v>304.0</v>
      </c>
      <c r="F1470" s="4">
        <v>29.0</v>
      </c>
      <c r="G1470" s="4">
        <v>23383.0</v>
      </c>
      <c r="H1470" s="4">
        <v>3.0</v>
      </c>
      <c r="I1470" s="4">
        <v>-41.4</v>
      </c>
      <c r="J1470" s="4">
        <v>3087.0</v>
      </c>
    </row>
    <row r="1471">
      <c r="A1471" s="2">
        <v>42881.0</v>
      </c>
      <c r="B1471" s="3">
        <v>0.7325</v>
      </c>
      <c r="C1471" s="4">
        <v>33.34892</v>
      </c>
      <c r="D1471" s="4">
        <v>-95.27274</v>
      </c>
      <c r="E1471" s="4">
        <v>285.0</v>
      </c>
      <c r="F1471" s="4">
        <v>31.0</v>
      </c>
      <c r="G1471" s="4">
        <v>23243.0</v>
      </c>
      <c r="H1471" s="4">
        <v>3.0</v>
      </c>
      <c r="I1471" s="4">
        <v>-42.0</v>
      </c>
      <c r="J1471" s="4">
        <v>3172.0</v>
      </c>
    </row>
    <row r="1472">
      <c r="A1472" s="2">
        <v>42881.0</v>
      </c>
      <c r="B1472" s="3">
        <v>0.7325694444444445</v>
      </c>
      <c r="C1472" s="4">
        <v>33.34892</v>
      </c>
      <c r="D1472" s="4">
        <v>-95.27315</v>
      </c>
      <c r="E1472" s="4">
        <v>272.0</v>
      </c>
      <c r="F1472" s="4">
        <v>20.0</v>
      </c>
      <c r="G1472" s="4">
        <v>23103.0</v>
      </c>
      <c r="H1472" s="4">
        <v>3.0</v>
      </c>
      <c r="I1472" s="4">
        <v>-42.4</v>
      </c>
      <c r="J1472" s="4">
        <v>3233.0</v>
      </c>
    </row>
    <row r="1473">
      <c r="A1473" s="2">
        <v>42881.0</v>
      </c>
      <c r="B1473" s="3">
        <v>0.7326388888888888</v>
      </c>
      <c r="C1473" s="4">
        <v>33.34905</v>
      </c>
      <c r="D1473" s="4">
        <v>-95.27338</v>
      </c>
      <c r="E1473" s="4">
        <v>298.0</v>
      </c>
      <c r="F1473" s="4">
        <v>24.0</v>
      </c>
      <c r="G1473" s="4">
        <v>22974.0</v>
      </c>
      <c r="H1473" s="4">
        <v>3.0</v>
      </c>
      <c r="I1473" s="4">
        <v>-42.6</v>
      </c>
      <c r="J1473" s="4">
        <v>3289.0</v>
      </c>
    </row>
    <row r="1474">
      <c r="A1474" s="2">
        <v>42881.0</v>
      </c>
      <c r="B1474" s="3">
        <v>0.7327083333333333</v>
      </c>
      <c r="C1474" s="4">
        <v>33.34932</v>
      </c>
      <c r="D1474" s="4">
        <v>-95.27377</v>
      </c>
      <c r="E1474" s="4">
        <v>295.0</v>
      </c>
      <c r="F1474" s="4">
        <v>37.0</v>
      </c>
      <c r="G1474" s="4">
        <v>22842.0</v>
      </c>
      <c r="H1474" s="4">
        <v>3.0</v>
      </c>
      <c r="I1474" s="4">
        <v>-43.0</v>
      </c>
      <c r="J1474" s="4">
        <v>3349.0</v>
      </c>
    </row>
    <row r="1475">
      <c r="A1475" s="2">
        <v>42881.0</v>
      </c>
      <c r="B1475" s="3">
        <v>0.7327777777777778</v>
      </c>
      <c r="C1475" s="4">
        <v>33.34959</v>
      </c>
      <c r="D1475" s="4">
        <v>-95.27423</v>
      </c>
      <c r="E1475" s="4">
        <v>318.0</v>
      </c>
      <c r="F1475" s="4">
        <v>22.0</v>
      </c>
      <c r="G1475" s="4">
        <v>22715.0</v>
      </c>
      <c r="H1475" s="4">
        <v>3.0</v>
      </c>
      <c r="I1475" s="4">
        <v>-43.5</v>
      </c>
      <c r="J1475" s="4">
        <v>3411.0</v>
      </c>
    </row>
    <row r="1476">
      <c r="A1476" s="2">
        <v>42881.0</v>
      </c>
      <c r="B1476" s="3">
        <v>0.7328472222222222</v>
      </c>
      <c r="C1476" s="4">
        <v>33.34992</v>
      </c>
      <c r="D1476" s="4">
        <v>-95.27446</v>
      </c>
      <c r="E1476" s="4">
        <v>335.0</v>
      </c>
      <c r="F1476" s="4">
        <v>29.0</v>
      </c>
      <c r="G1476" s="4">
        <v>22584.0</v>
      </c>
      <c r="H1476" s="4">
        <v>3.0</v>
      </c>
      <c r="I1476" s="4">
        <v>-44.0</v>
      </c>
      <c r="J1476" s="4">
        <v>3490.0</v>
      </c>
    </row>
    <row r="1477">
      <c r="A1477" s="2">
        <v>42881.0</v>
      </c>
      <c r="B1477" s="3">
        <v>0.7329166666666667</v>
      </c>
      <c r="C1477" s="4">
        <v>33.35019</v>
      </c>
      <c r="D1477" s="4">
        <v>-95.27471</v>
      </c>
      <c r="E1477" s="4">
        <v>288.0</v>
      </c>
      <c r="F1477" s="4">
        <v>24.0</v>
      </c>
      <c r="G1477" s="4">
        <v>22458.0</v>
      </c>
      <c r="H1477" s="4">
        <v>3.0</v>
      </c>
      <c r="I1477" s="4">
        <v>-44.5</v>
      </c>
      <c r="J1477" s="4">
        <v>3536.0</v>
      </c>
    </row>
    <row r="1478">
      <c r="A1478" s="2">
        <v>42881.0</v>
      </c>
      <c r="B1478" s="3">
        <v>0.7329861111111111</v>
      </c>
      <c r="C1478" s="4">
        <v>33.35043</v>
      </c>
      <c r="D1478" s="4">
        <v>-95.27492</v>
      </c>
      <c r="E1478" s="4">
        <v>324.0</v>
      </c>
      <c r="F1478" s="4">
        <v>20.0</v>
      </c>
      <c r="G1478" s="4">
        <v>22336.0</v>
      </c>
      <c r="H1478" s="4">
        <v>3.0</v>
      </c>
      <c r="I1478" s="4">
        <v>-44.8</v>
      </c>
      <c r="J1478" s="4">
        <v>3611.0</v>
      </c>
    </row>
    <row r="1479">
      <c r="A1479" s="2">
        <v>42881.0</v>
      </c>
      <c r="B1479" s="3">
        <v>0.7330555555555556</v>
      </c>
      <c r="C1479" s="4">
        <v>33.35043</v>
      </c>
      <c r="D1479" s="4">
        <v>-95.27519</v>
      </c>
      <c r="E1479" s="4">
        <v>254.0</v>
      </c>
      <c r="F1479" s="4">
        <v>9.0</v>
      </c>
      <c r="G1479" s="4">
        <v>22207.0</v>
      </c>
      <c r="H1479" s="4">
        <v>3.0</v>
      </c>
      <c r="I1479" s="4">
        <v>-45.0</v>
      </c>
      <c r="J1479" s="4">
        <v>3697.0</v>
      </c>
    </row>
    <row r="1480">
      <c r="A1480" s="2">
        <v>42881.0</v>
      </c>
      <c r="B1480" s="3">
        <v>0.733125</v>
      </c>
      <c r="C1480" s="4">
        <v>33.35045</v>
      </c>
      <c r="D1480" s="4">
        <v>-95.27567</v>
      </c>
      <c r="E1480" s="4">
        <v>250.0</v>
      </c>
      <c r="F1480" s="4">
        <v>18.0</v>
      </c>
      <c r="G1480" s="4">
        <v>22082.0</v>
      </c>
      <c r="H1480" s="4">
        <v>3.0</v>
      </c>
      <c r="I1480" s="4">
        <v>-45.0</v>
      </c>
      <c r="J1480" s="4">
        <v>3712.0</v>
      </c>
    </row>
    <row r="1481">
      <c r="A1481" s="2">
        <v>42881.0</v>
      </c>
      <c r="B1481" s="3">
        <v>0.7331944444444445</v>
      </c>
      <c r="C1481" s="4">
        <v>33.35051</v>
      </c>
      <c r="D1481" s="4">
        <v>-95.27608</v>
      </c>
      <c r="E1481" s="4">
        <v>264.0</v>
      </c>
      <c r="F1481" s="4">
        <v>31.0</v>
      </c>
      <c r="G1481" s="4">
        <v>21959.0</v>
      </c>
      <c r="H1481" s="4">
        <v>3.0</v>
      </c>
      <c r="I1481" s="4">
        <v>-45.0</v>
      </c>
      <c r="J1481" s="4">
        <v>3866.0</v>
      </c>
    </row>
    <row r="1482">
      <c r="A1482" s="2">
        <v>42881.0</v>
      </c>
      <c r="B1482" s="3">
        <v>0.7332638888888889</v>
      </c>
      <c r="C1482" s="4">
        <v>33.3505</v>
      </c>
      <c r="D1482" s="4">
        <v>-95.27644</v>
      </c>
      <c r="E1482" s="4">
        <v>275.0</v>
      </c>
      <c r="F1482" s="4">
        <v>31.0</v>
      </c>
      <c r="G1482" s="4">
        <v>21837.0</v>
      </c>
      <c r="H1482" s="4">
        <v>3.0</v>
      </c>
      <c r="I1482" s="4">
        <v>-45.1</v>
      </c>
      <c r="J1482" s="4">
        <v>3930.0</v>
      </c>
    </row>
    <row r="1483">
      <c r="A1483" s="2">
        <v>42881.0</v>
      </c>
      <c r="B1483" s="3">
        <v>0.7333333333333333</v>
      </c>
      <c r="C1483" s="4">
        <v>33.35035</v>
      </c>
      <c r="D1483" s="4">
        <v>-95.27673</v>
      </c>
      <c r="E1483" s="4">
        <v>244.0</v>
      </c>
      <c r="F1483" s="4">
        <v>20.0</v>
      </c>
      <c r="G1483" s="4">
        <v>21715.0</v>
      </c>
      <c r="H1483" s="4">
        <v>3.0</v>
      </c>
      <c r="I1483" s="4">
        <v>-45.0</v>
      </c>
      <c r="J1483" s="4">
        <v>4007.0</v>
      </c>
    </row>
    <row r="1484">
      <c r="A1484" s="2">
        <v>42881.0</v>
      </c>
      <c r="B1484" s="3">
        <v>0.7334027777777777</v>
      </c>
      <c r="C1484" s="4">
        <v>33.35037</v>
      </c>
      <c r="D1484" s="4">
        <v>-95.27681</v>
      </c>
      <c r="E1484" s="4">
        <v>282.0</v>
      </c>
      <c r="F1484" s="4">
        <v>7.0</v>
      </c>
      <c r="G1484" s="4">
        <v>21595.0</v>
      </c>
      <c r="H1484" s="4">
        <v>3.0</v>
      </c>
      <c r="I1484" s="4">
        <v>-45.0</v>
      </c>
      <c r="J1484" s="4">
        <v>4111.0</v>
      </c>
    </row>
    <row r="1485">
      <c r="A1485" s="2">
        <v>42881.0</v>
      </c>
      <c r="B1485" s="3">
        <v>0.7334722222222222</v>
      </c>
      <c r="C1485" s="4">
        <v>33.3505</v>
      </c>
      <c r="D1485" s="4">
        <v>-95.27707</v>
      </c>
      <c r="E1485" s="4">
        <v>291.0</v>
      </c>
      <c r="F1485" s="4">
        <v>12.0</v>
      </c>
      <c r="G1485" s="4">
        <v>21477.0</v>
      </c>
      <c r="H1485" s="4">
        <v>3.0</v>
      </c>
      <c r="I1485" s="4">
        <v>-45.3</v>
      </c>
      <c r="J1485" s="4">
        <v>4190.0</v>
      </c>
    </row>
    <row r="1486">
      <c r="A1486" s="2">
        <v>42881.0</v>
      </c>
      <c r="B1486" s="3">
        <v>0.7335416666666666</v>
      </c>
      <c r="C1486" s="4">
        <v>33.35063</v>
      </c>
      <c r="D1486" s="4">
        <v>-95.2772</v>
      </c>
      <c r="E1486" s="4">
        <v>353.0</v>
      </c>
      <c r="F1486" s="4">
        <v>14.0</v>
      </c>
      <c r="G1486" s="4">
        <v>21358.0</v>
      </c>
      <c r="H1486" s="4">
        <v>3.0</v>
      </c>
      <c r="I1486" s="4">
        <v>-45.6</v>
      </c>
      <c r="J1486" s="4">
        <v>4270.0</v>
      </c>
    </row>
    <row r="1487">
      <c r="A1487" s="2">
        <v>42881.0</v>
      </c>
      <c r="B1487" s="3">
        <v>0.7336111111111111</v>
      </c>
      <c r="C1487" s="4">
        <v>33.3507</v>
      </c>
      <c r="D1487" s="4">
        <v>-95.27728</v>
      </c>
      <c r="E1487" s="4">
        <v>332.0</v>
      </c>
      <c r="F1487" s="4">
        <v>7.0</v>
      </c>
      <c r="G1487" s="4">
        <v>21241.0</v>
      </c>
      <c r="H1487" s="4">
        <v>3.0</v>
      </c>
      <c r="I1487" s="4">
        <v>-45.8</v>
      </c>
      <c r="J1487" s="4">
        <v>4351.0</v>
      </c>
    </row>
    <row r="1488">
      <c r="A1488" s="2">
        <v>42881.0</v>
      </c>
      <c r="B1488" s="3">
        <v>0.7336805555555556</v>
      </c>
      <c r="C1488" s="4">
        <v>33.35065</v>
      </c>
      <c r="D1488" s="4">
        <v>-95.27722</v>
      </c>
      <c r="E1488" s="4">
        <v>252.0</v>
      </c>
      <c r="F1488" s="4">
        <v>7.0</v>
      </c>
      <c r="G1488" s="4">
        <v>21126.0</v>
      </c>
      <c r="H1488" s="4">
        <v>3.0</v>
      </c>
      <c r="I1488" s="4">
        <v>-46.1</v>
      </c>
      <c r="J1488" s="4">
        <v>4425.0</v>
      </c>
    </row>
    <row r="1489">
      <c r="A1489" s="2">
        <v>42881.0</v>
      </c>
      <c r="B1489" s="3">
        <v>0.73375</v>
      </c>
      <c r="C1489" s="4">
        <v>33.35043</v>
      </c>
      <c r="D1489" s="4">
        <v>-95.27705</v>
      </c>
      <c r="E1489" s="4">
        <v>135.0</v>
      </c>
      <c r="F1489" s="4">
        <v>7.0</v>
      </c>
      <c r="G1489" s="4">
        <v>21011.0</v>
      </c>
      <c r="H1489" s="4">
        <v>3.0</v>
      </c>
      <c r="I1489" s="4">
        <v>-46.3</v>
      </c>
      <c r="J1489" s="4">
        <v>4497.0</v>
      </c>
    </row>
    <row r="1490">
      <c r="A1490" s="2">
        <v>42881.0</v>
      </c>
      <c r="B1490" s="3">
        <v>0.7338194444444445</v>
      </c>
      <c r="C1490" s="4">
        <v>33.35034</v>
      </c>
      <c r="D1490" s="4">
        <v>-95.27694</v>
      </c>
      <c r="E1490" s="4">
        <v>125.0</v>
      </c>
      <c r="F1490" s="4">
        <v>7.0</v>
      </c>
      <c r="G1490" s="4">
        <v>20894.0</v>
      </c>
      <c r="H1490" s="4">
        <v>3.0</v>
      </c>
      <c r="I1490" s="4">
        <v>-46.5</v>
      </c>
      <c r="J1490" s="4">
        <v>4589.0</v>
      </c>
    </row>
    <row r="1491">
      <c r="A1491" s="2">
        <v>42881.0</v>
      </c>
      <c r="B1491" s="3">
        <v>0.7338888888888889</v>
      </c>
      <c r="C1491" s="4">
        <v>33.35031</v>
      </c>
      <c r="D1491" s="4">
        <v>-95.27677</v>
      </c>
      <c r="E1491" s="4">
        <v>182.0</v>
      </c>
      <c r="F1491" s="4">
        <v>12.0</v>
      </c>
      <c r="G1491" s="4">
        <v>20777.0</v>
      </c>
      <c r="H1491" s="4">
        <v>3.0</v>
      </c>
      <c r="I1491" s="4">
        <v>-46.8</v>
      </c>
      <c r="J1491" s="4">
        <v>4680.0</v>
      </c>
    </row>
    <row r="1492">
      <c r="A1492" s="2">
        <v>42881.0</v>
      </c>
      <c r="B1492" s="3">
        <v>0.7339583333333334</v>
      </c>
      <c r="C1492" s="4">
        <v>33.35028</v>
      </c>
      <c r="D1492" s="4">
        <v>-95.27666</v>
      </c>
      <c r="E1492" s="4">
        <v>114.0</v>
      </c>
      <c r="F1492" s="4">
        <v>14.0</v>
      </c>
      <c r="G1492" s="4">
        <v>20683.0</v>
      </c>
      <c r="H1492" s="4">
        <v>3.0</v>
      </c>
      <c r="I1492" s="4">
        <v>-47.1</v>
      </c>
      <c r="J1492" s="4">
        <v>4771.0</v>
      </c>
    </row>
    <row r="1493">
      <c r="A1493" s="2">
        <v>42881.0</v>
      </c>
      <c r="B1493" s="3">
        <v>0.7340277777777777</v>
      </c>
      <c r="C1493" s="4">
        <v>33.35032</v>
      </c>
      <c r="D1493" s="4">
        <v>-95.27636</v>
      </c>
      <c r="E1493" s="4">
        <v>82.0</v>
      </c>
      <c r="F1493" s="4">
        <v>25.0</v>
      </c>
      <c r="G1493" s="4">
        <v>20548.0</v>
      </c>
      <c r="H1493" s="4">
        <v>3.0</v>
      </c>
      <c r="I1493" s="4">
        <v>-47.5</v>
      </c>
      <c r="J1493" s="4">
        <v>4848.0</v>
      </c>
    </row>
    <row r="1494">
      <c r="A1494" s="2">
        <v>42881.0</v>
      </c>
      <c r="B1494" s="3">
        <v>0.7340972222222222</v>
      </c>
      <c r="C1494" s="4">
        <v>33.35035</v>
      </c>
      <c r="D1494" s="4">
        <v>-95.27603</v>
      </c>
      <c r="E1494" s="4">
        <v>71.0</v>
      </c>
      <c r="F1494" s="4">
        <v>25.0</v>
      </c>
      <c r="G1494" s="4">
        <v>20436.0</v>
      </c>
      <c r="H1494" s="4">
        <v>3.0</v>
      </c>
      <c r="I1494" s="4">
        <v>-47.8</v>
      </c>
      <c r="J1494" s="4">
        <v>4931.0</v>
      </c>
    </row>
    <row r="1495">
      <c r="A1495" s="2">
        <v>42881.0</v>
      </c>
      <c r="B1495" s="3">
        <v>0.7341666666666666</v>
      </c>
      <c r="C1495" s="4">
        <v>33.35062</v>
      </c>
      <c r="D1495" s="4">
        <v>-95.27575</v>
      </c>
      <c r="E1495" s="4">
        <v>26.0</v>
      </c>
      <c r="F1495" s="4">
        <v>29.0</v>
      </c>
      <c r="G1495" s="4">
        <v>20326.0</v>
      </c>
      <c r="H1495" s="4">
        <v>3.0</v>
      </c>
      <c r="I1495" s="4">
        <v>-48.1</v>
      </c>
      <c r="J1495" s="4">
        <v>5014.0</v>
      </c>
    </row>
    <row r="1496">
      <c r="A1496" s="2">
        <v>42881.0</v>
      </c>
      <c r="B1496" s="3">
        <v>0.7342361111111111</v>
      </c>
      <c r="C1496" s="4">
        <v>33.35102</v>
      </c>
      <c r="D1496" s="4">
        <v>-95.27557</v>
      </c>
      <c r="E1496" s="4">
        <v>351.0</v>
      </c>
      <c r="F1496" s="4">
        <v>35.0</v>
      </c>
      <c r="G1496" s="4">
        <v>20217.0</v>
      </c>
      <c r="H1496" s="4">
        <v>3.0</v>
      </c>
      <c r="I1496" s="4">
        <v>-48.4</v>
      </c>
      <c r="J1496" s="4">
        <v>5115.0</v>
      </c>
    </row>
    <row r="1497">
      <c r="A1497" s="2">
        <v>42881.0</v>
      </c>
      <c r="B1497" s="3">
        <v>0.7343055555555555</v>
      </c>
      <c r="C1497" s="4">
        <v>33.3515</v>
      </c>
      <c r="D1497" s="4">
        <v>-95.27563</v>
      </c>
      <c r="E1497" s="4">
        <v>348.0</v>
      </c>
      <c r="F1497" s="4">
        <v>25.0</v>
      </c>
      <c r="G1497" s="4">
        <v>20110.0</v>
      </c>
      <c r="H1497" s="4">
        <v>3.0</v>
      </c>
      <c r="I1497" s="4">
        <v>-48.5</v>
      </c>
      <c r="J1497" s="4">
        <v>5083.0</v>
      </c>
    </row>
    <row r="1498">
      <c r="A1498" s="2">
        <v>42881.0</v>
      </c>
      <c r="B1498" s="3">
        <v>0.734375</v>
      </c>
      <c r="C1498" s="4">
        <v>33.35183</v>
      </c>
      <c r="D1498" s="4">
        <v>-95.2757</v>
      </c>
      <c r="E1498" s="4">
        <v>338.0</v>
      </c>
      <c r="F1498" s="4">
        <v>11.0</v>
      </c>
      <c r="G1498" s="4">
        <v>20001.0</v>
      </c>
      <c r="H1498" s="4">
        <v>3.0</v>
      </c>
      <c r="I1498" s="4">
        <v>-48.8</v>
      </c>
      <c r="J1498" s="4">
        <v>5223.0</v>
      </c>
    </row>
    <row r="1499">
      <c r="A1499" s="2">
        <v>42881.0</v>
      </c>
      <c r="B1499" s="3">
        <v>0.7344444444444445</v>
      </c>
      <c r="C1499" s="4">
        <v>33.35219</v>
      </c>
      <c r="D1499" s="4">
        <v>-95.2759</v>
      </c>
      <c r="E1499" s="4">
        <v>322.0</v>
      </c>
      <c r="F1499" s="4">
        <v>11.0</v>
      </c>
      <c r="G1499" s="4">
        <v>19894.0</v>
      </c>
      <c r="H1499" s="4">
        <v>3.0</v>
      </c>
      <c r="I1499" s="4">
        <v>-49.1</v>
      </c>
      <c r="J1499" s="4">
        <v>5391.0</v>
      </c>
    </row>
    <row r="1500">
      <c r="A1500" s="2">
        <v>42881.0</v>
      </c>
      <c r="B1500" s="3">
        <v>0.7345138888888889</v>
      </c>
      <c r="C1500" s="4">
        <v>33.3522</v>
      </c>
      <c r="D1500" s="4">
        <v>-95.27608</v>
      </c>
      <c r="E1500" s="4">
        <v>162.0</v>
      </c>
      <c r="F1500" s="4">
        <v>11.0</v>
      </c>
      <c r="G1500" s="4">
        <v>19786.0</v>
      </c>
      <c r="H1500" s="4">
        <v>3.0</v>
      </c>
      <c r="I1500" s="4">
        <v>-49.1</v>
      </c>
      <c r="J1500" s="4">
        <v>5484.0</v>
      </c>
    </row>
    <row r="1501">
      <c r="A1501" s="2">
        <v>42881.0</v>
      </c>
      <c r="B1501" s="3">
        <v>0.7345833333333334</v>
      </c>
      <c r="C1501" s="4">
        <v>33.35228</v>
      </c>
      <c r="D1501" s="4">
        <v>-95.27607</v>
      </c>
      <c r="E1501" s="4">
        <v>37.0</v>
      </c>
      <c r="F1501" s="4">
        <v>20.0</v>
      </c>
      <c r="G1501" s="4">
        <v>19679.0</v>
      </c>
      <c r="H1501" s="4">
        <v>3.0</v>
      </c>
      <c r="I1501" s="4">
        <v>-49.3</v>
      </c>
      <c r="J1501" s="4">
        <v>5597.0</v>
      </c>
    </row>
    <row r="1502">
      <c r="A1502" s="2">
        <v>42881.0</v>
      </c>
      <c r="B1502" s="3">
        <v>0.7346527777777778</v>
      </c>
      <c r="C1502" s="4">
        <v>33.35265</v>
      </c>
      <c r="D1502" s="4">
        <v>-95.27597</v>
      </c>
      <c r="E1502" s="4">
        <v>18.0</v>
      </c>
      <c r="F1502" s="4">
        <v>37.0</v>
      </c>
      <c r="G1502" s="4">
        <v>19574.0</v>
      </c>
      <c r="H1502" s="4">
        <v>3.0</v>
      </c>
      <c r="I1502" s="4">
        <v>-49.5</v>
      </c>
      <c r="J1502" s="4">
        <v>5680.0</v>
      </c>
    </row>
    <row r="1503">
      <c r="A1503" s="2">
        <v>42881.0</v>
      </c>
      <c r="B1503" s="3">
        <v>0.7347222222222223</v>
      </c>
      <c r="C1503" s="4">
        <v>33.3532</v>
      </c>
      <c r="D1503" s="4">
        <v>-95.2757</v>
      </c>
      <c r="E1503" s="4">
        <v>13.0</v>
      </c>
      <c r="F1503" s="4">
        <v>44.0</v>
      </c>
      <c r="G1503" s="4">
        <v>19472.0</v>
      </c>
      <c r="H1503" s="4">
        <v>3.0</v>
      </c>
      <c r="I1503" s="4">
        <v>-49.5</v>
      </c>
      <c r="J1503" s="4">
        <v>5780.0</v>
      </c>
    </row>
    <row r="1504">
      <c r="A1504" s="2">
        <v>42881.0</v>
      </c>
      <c r="B1504" s="3">
        <v>0.7347916666666666</v>
      </c>
      <c r="C1504" s="4">
        <v>33.35369</v>
      </c>
      <c r="D1504" s="4">
        <v>-95.2755</v>
      </c>
      <c r="E1504" s="4">
        <v>34.0</v>
      </c>
      <c r="F1504" s="4">
        <v>50.0</v>
      </c>
      <c r="G1504" s="4">
        <v>19371.0</v>
      </c>
      <c r="H1504" s="4">
        <v>3.0</v>
      </c>
      <c r="I1504" s="4">
        <v>-49.8</v>
      </c>
      <c r="J1504" s="4">
        <v>5872.0</v>
      </c>
    </row>
    <row r="1505">
      <c r="A1505" s="2">
        <v>42881.0</v>
      </c>
      <c r="B1505" s="3">
        <v>0.7348611111111111</v>
      </c>
      <c r="C1505" s="4">
        <v>33.35424</v>
      </c>
      <c r="D1505" s="4">
        <v>-95.27528</v>
      </c>
      <c r="E1505" s="4">
        <v>34.0</v>
      </c>
      <c r="F1505" s="4">
        <v>44.0</v>
      </c>
      <c r="G1505" s="4">
        <v>19267.0</v>
      </c>
      <c r="H1505" s="4">
        <v>3.0</v>
      </c>
      <c r="I1505" s="4">
        <v>-50.0</v>
      </c>
      <c r="J1505" s="4">
        <v>5982.0</v>
      </c>
    </row>
    <row r="1506">
      <c r="A1506" s="2">
        <v>42881.0</v>
      </c>
      <c r="B1506" s="3">
        <v>0.7349305555555555</v>
      </c>
      <c r="C1506" s="4">
        <v>33.3546</v>
      </c>
      <c r="D1506" s="4">
        <v>-95.27505</v>
      </c>
      <c r="E1506" s="4">
        <v>35.0</v>
      </c>
      <c r="F1506" s="4">
        <v>38.0</v>
      </c>
      <c r="G1506" s="4">
        <v>19168.0</v>
      </c>
      <c r="H1506" s="4">
        <v>3.0</v>
      </c>
      <c r="I1506" s="4">
        <v>-50.2</v>
      </c>
      <c r="J1506" s="4">
        <v>6082.0</v>
      </c>
    </row>
    <row r="1507">
      <c r="A1507" s="2">
        <v>42881.0</v>
      </c>
      <c r="B1507" s="3">
        <v>0.735</v>
      </c>
      <c r="C1507" s="4">
        <v>33.35521</v>
      </c>
      <c r="D1507" s="4">
        <v>-95.27482</v>
      </c>
      <c r="E1507" s="4">
        <v>17.0</v>
      </c>
      <c r="F1507" s="4">
        <v>40.0</v>
      </c>
      <c r="G1507" s="4">
        <v>19067.0</v>
      </c>
      <c r="H1507" s="4">
        <v>3.0</v>
      </c>
      <c r="I1507" s="4">
        <v>-50.4</v>
      </c>
      <c r="J1507" s="4">
        <v>6200.0</v>
      </c>
    </row>
    <row r="1508">
      <c r="A1508" s="2">
        <v>42881.0</v>
      </c>
      <c r="B1508" s="3">
        <v>0.7350694444444444</v>
      </c>
      <c r="C1508" s="4">
        <v>33.35566</v>
      </c>
      <c r="D1508" s="4">
        <v>-95.27496</v>
      </c>
      <c r="E1508" s="4">
        <v>4.0</v>
      </c>
      <c r="F1508" s="4">
        <v>38.0</v>
      </c>
      <c r="G1508" s="4">
        <v>18967.0</v>
      </c>
      <c r="H1508" s="4">
        <v>3.0</v>
      </c>
      <c r="I1508" s="4">
        <v>-50.5</v>
      </c>
      <c r="J1508" s="4">
        <v>6288.0</v>
      </c>
    </row>
    <row r="1509">
      <c r="A1509" s="2">
        <v>42881.0</v>
      </c>
      <c r="B1509" s="3">
        <v>0.7351388888888889</v>
      </c>
      <c r="C1509" s="4">
        <v>33.35609</v>
      </c>
      <c r="D1509" s="4">
        <v>-95.27513</v>
      </c>
      <c r="E1509" s="4">
        <v>349.0</v>
      </c>
      <c r="F1509" s="4">
        <v>37.0</v>
      </c>
      <c r="G1509" s="4">
        <v>18867.0</v>
      </c>
      <c r="H1509" s="4">
        <v>3.0</v>
      </c>
      <c r="I1509" s="4">
        <v>-50.6</v>
      </c>
      <c r="J1509" s="4">
        <v>6405.0</v>
      </c>
    </row>
    <row r="1510">
      <c r="A1510" s="2">
        <v>42881.0</v>
      </c>
      <c r="B1510" s="3">
        <v>0.7352083333333334</v>
      </c>
      <c r="C1510" s="4">
        <v>33.3564</v>
      </c>
      <c r="D1510" s="4">
        <v>-95.27547</v>
      </c>
      <c r="E1510" s="4">
        <v>332.0</v>
      </c>
      <c r="F1510" s="4">
        <v>38.0</v>
      </c>
      <c r="G1510" s="4">
        <v>18767.0</v>
      </c>
      <c r="H1510" s="4">
        <v>3.0</v>
      </c>
      <c r="I1510" s="4">
        <v>-51.0</v>
      </c>
      <c r="J1510" s="4">
        <v>6497.0</v>
      </c>
    </row>
    <row r="1511">
      <c r="A1511" s="2">
        <v>42881.0</v>
      </c>
      <c r="B1511" s="3">
        <v>0.7352777777777778</v>
      </c>
      <c r="C1511" s="4">
        <v>33.35663</v>
      </c>
      <c r="D1511" s="4">
        <v>-95.27576</v>
      </c>
      <c r="E1511" s="4">
        <v>338.0</v>
      </c>
      <c r="F1511" s="4">
        <v>25.0</v>
      </c>
      <c r="G1511" s="4">
        <v>18672.0</v>
      </c>
      <c r="H1511" s="4">
        <v>3.0</v>
      </c>
      <c r="I1511" s="4">
        <v>-51.1</v>
      </c>
      <c r="J1511" s="4">
        <v>6613.0</v>
      </c>
    </row>
    <row r="1512">
      <c r="A1512" s="2">
        <v>42881.0</v>
      </c>
      <c r="B1512" s="3">
        <v>0.7353472222222223</v>
      </c>
      <c r="C1512" s="4">
        <v>33.35673</v>
      </c>
      <c r="D1512" s="4">
        <v>-95.27598</v>
      </c>
      <c r="E1512" s="4">
        <v>328.0</v>
      </c>
      <c r="F1512" s="4">
        <v>16.0</v>
      </c>
      <c r="G1512" s="4">
        <v>18577.0</v>
      </c>
      <c r="H1512" s="4">
        <v>3.0</v>
      </c>
      <c r="I1512" s="4">
        <v>-51.3</v>
      </c>
      <c r="J1512" s="4">
        <v>6711.0</v>
      </c>
    </row>
    <row r="1513">
      <c r="A1513" s="2">
        <v>42881.0</v>
      </c>
      <c r="B1513" s="3">
        <v>0.7354166666666667</v>
      </c>
      <c r="C1513" s="4">
        <v>33.35687</v>
      </c>
      <c r="D1513" s="4">
        <v>-95.27599</v>
      </c>
      <c r="E1513" s="4">
        <v>6.0</v>
      </c>
      <c r="F1513" s="4">
        <v>25.0</v>
      </c>
      <c r="G1513" s="4">
        <v>18481.0</v>
      </c>
      <c r="H1513" s="4">
        <v>3.0</v>
      </c>
      <c r="I1513" s="4">
        <v>-51.5</v>
      </c>
      <c r="J1513" s="4">
        <v>6820.0</v>
      </c>
    </row>
    <row r="1514">
      <c r="A1514" s="2">
        <v>42881.0</v>
      </c>
      <c r="B1514" s="3">
        <v>0.7354861111111111</v>
      </c>
      <c r="C1514" s="4">
        <v>33.35709</v>
      </c>
      <c r="D1514" s="4">
        <v>-95.27581</v>
      </c>
      <c r="E1514" s="4">
        <v>33.0</v>
      </c>
      <c r="F1514" s="4">
        <v>35.0</v>
      </c>
      <c r="G1514" s="4">
        <v>18387.0</v>
      </c>
      <c r="H1514" s="4">
        <v>3.0</v>
      </c>
      <c r="I1514" s="4">
        <v>-51.6</v>
      </c>
      <c r="J1514" s="4">
        <v>6927.0</v>
      </c>
    </row>
    <row r="1515">
      <c r="A1515" s="2">
        <v>42881.0</v>
      </c>
      <c r="B1515" s="3">
        <v>0.7355555555555555</v>
      </c>
      <c r="C1515" s="4">
        <v>33.35742</v>
      </c>
      <c r="D1515" s="4">
        <v>-95.27564</v>
      </c>
      <c r="E1515" s="4">
        <v>34.0</v>
      </c>
      <c r="F1515" s="4">
        <v>35.0</v>
      </c>
      <c r="G1515" s="4">
        <v>18293.0</v>
      </c>
      <c r="H1515" s="4">
        <v>3.0</v>
      </c>
      <c r="I1515" s="4">
        <v>-52.0</v>
      </c>
      <c r="J1515" s="4">
        <v>6991.0</v>
      </c>
    </row>
    <row r="1516">
      <c r="A1516" s="2">
        <v>42881.0</v>
      </c>
      <c r="B1516" s="3">
        <v>0.735625</v>
      </c>
      <c r="C1516" s="4">
        <v>33.35763</v>
      </c>
      <c r="D1516" s="4">
        <v>-95.27563</v>
      </c>
      <c r="E1516" s="4">
        <v>350.0</v>
      </c>
      <c r="F1516" s="4">
        <v>14.0</v>
      </c>
      <c r="G1516" s="4">
        <v>18196.0</v>
      </c>
      <c r="H1516" s="4">
        <v>3.0</v>
      </c>
      <c r="I1516" s="4">
        <v>-52.5</v>
      </c>
      <c r="J1516" s="4">
        <v>7095.0</v>
      </c>
    </row>
    <row r="1517">
      <c r="A1517" s="2">
        <v>42881.0</v>
      </c>
      <c r="B1517" s="3">
        <v>0.7356944444444444</v>
      </c>
      <c r="C1517" s="4">
        <v>33.35767</v>
      </c>
      <c r="D1517" s="4">
        <v>-95.27561</v>
      </c>
      <c r="E1517" s="4">
        <v>318.0</v>
      </c>
      <c r="F1517" s="4">
        <v>9.0</v>
      </c>
      <c r="G1517" s="4">
        <v>18103.0</v>
      </c>
      <c r="H1517" s="4">
        <v>3.0</v>
      </c>
      <c r="I1517" s="4">
        <v>-52.7</v>
      </c>
      <c r="J1517" s="4">
        <v>7251.0</v>
      </c>
    </row>
    <row r="1518">
      <c r="A1518" s="2">
        <v>42881.0</v>
      </c>
      <c r="B1518" s="3">
        <v>0.7357638888888889</v>
      </c>
      <c r="C1518" s="4">
        <v>33.35779</v>
      </c>
      <c r="D1518" s="4">
        <v>-95.27544</v>
      </c>
      <c r="E1518" s="4">
        <v>62.0</v>
      </c>
      <c r="F1518" s="4">
        <v>24.0</v>
      </c>
      <c r="G1518" s="4">
        <v>18014.0</v>
      </c>
      <c r="H1518" s="4">
        <v>3.0</v>
      </c>
      <c r="I1518" s="4">
        <v>-53.1</v>
      </c>
      <c r="J1518" s="4">
        <v>7248.0</v>
      </c>
    </row>
    <row r="1519">
      <c r="A1519" s="2">
        <v>42881.0</v>
      </c>
      <c r="B1519" s="3">
        <v>0.7358333333333333</v>
      </c>
      <c r="C1519" s="4">
        <v>33.35785</v>
      </c>
      <c r="D1519" s="4">
        <v>-95.27541</v>
      </c>
      <c r="E1519" s="4">
        <v>77.0</v>
      </c>
      <c r="F1519" s="4">
        <v>9.0</v>
      </c>
      <c r="G1519" s="4">
        <v>17928.0</v>
      </c>
      <c r="H1519" s="4">
        <v>3.0</v>
      </c>
      <c r="I1519" s="4">
        <v>-53.3</v>
      </c>
      <c r="J1519" s="4">
        <v>7302.0</v>
      </c>
    </row>
    <row r="1520">
      <c r="A1520" s="2">
        <v>42881.0</v>
      </c>
      <c r="B1520" s="3">
        <v>0.7359027777777778</v>
      </c>
      <c r="C1520" s="4">
        <v>33.35799</v>
      </c>
      <c r="D1520" s="4">
        <v>-95.27538</v>
      </c>
      <c r="E1520" s="4">
        <v>150.0</v>
      </c>
      <c r="F1520" s="4">
        <v>7.0</v>
      </c>
      <c r="G1520" s="4">
        <v>17840.0</v>
      </c>
      <c r="H1520" s="4">
        <v>3.0</v>
      </c>
      <c r="I1520" s="4">
        <v>-53.6</v>
      </c>
      <c r="J1520" s="4">
        <v>7553.0</v>
      </c>
    </row>
    <row r="1521">
      <c r="A1521" s="2">
        <v>42881.0</v>
      </c>
      <c r="B1521" s="3">
        <v>0.7359722222222222</v>
      </c>
      <c r="C1521" s="4">
        <v>33.35798</v>
      </c>
      <c r="D1521" s="4">
        <v>-95.27521</v>
      </c>
      <c r="E1521" s="4">
        <v>122.0</v>
      </c>
      <c r="F1521" s="4">
        <v>24.0</v>
      </c>
      <c r="G1521" s="4">
        <v>17752.0</v>
      </c>
      <c r="H1521" s="4">
        <v>3.0</v>
      </c>
      <c r="I1521" s="4">
        <v>-53.8</v>
      </c>
      <c r="J1521" s="4">
        <v>7678.0</v>
      </c>
    </row>
    <row r="1522">
      <c r="A1522" s="2">
        <v>42881.0</v>
      </c>
      <c r="B1522" s="3">
        <v>0.7360416666666667</v>
      </c>
      <c r="C1522" s="4">
        <v>33.35781</v>
      </c>
      <c r="D1522" s="4">
        <v>-95.27508</v>
      </c>
      <c r="E1522" s="4">
        <v>159.0</v>
      </c>
      <c r="F1522" s="4">
        <v>20.0</v>
      </c>
      <c r="G1522" s="4">
        <v>17668.0</v>
      </c>
      <c r="H1522" s="4">
        <v>3.0</v>
      </c>
      <c r="I1522" s="4">
        <v>-54.1</v>
      </c>
      <c r="J1522" s="4">
        <v>7790.0</v>
      </c>
    </row>
    <row r="1523">
      <c r="A1523" s="2">
        <v>42881.0</v>
      </c>
      <c r="B1523" s="3">
        <v>0.7361111111111112</v>
      </c>
      <c r="C1523" s="4">
        <v>33.35735</v>
      </c>
      <c r="D1523" s="4">
        <v>-95.27473</v>
      </c>
      <c r="E1523" s="4">
        <v>133.0</v>
      </c>
      <c r="F1523" s="4">
        <v>64.0</v>
      </c>
      <c r="G1523" s="4">
        <v>17589.0</v>
      </c>
      <c r="H1523" s="4">
        <v>3.0</v>
      </c>
      <c r="I1523" s="4">
        <v>-54.5</v>
      </c>
      <c r="J1523" s="4">
        <v>7871.0</v>
      </c>
    </row>
    <row r="1524">
      <c r="A1524" s="2">
        <v>42881.0</v>
      </c>
      <c r="B1524" s="3">
        <v>0.7361805555555555</v>
      </c>
      <c r="C1524" s="4">
        <v>33.35696</v>
      </c>
      <c r="D1524" s="4">
        <v>-95.27368</v>
      </c>
      <c r="E1524" s="4">
        <v>104.0</v>
      </c>
      <c r="F1524" s="4">
        <v>40.0</v>
      </c>
      <c r="G1524" s="4">
        <v>17504.0</v>
      </c>
      <c r="H1524" s="4">
        <v>3.0</v>
      </c>
      <c r="I1524" s="4">
        <v>-54.7</v>
      </c>
      <c r="J1524" s="4">
        <v>7981.0</v>
      </c>
    </row>
    <row r="1525">
      <c r="A1525" s="2">
        <v>42881.0</v>
      </c>
      <c r="B1525" s="3">
        <v>0.73625</v>
      </c>
      <c r="C1525" s="4">
        <v>33.35648</v>
      </c>
      <c r="D1525" s="4">
        <v>-95.27285</v>
      </c>
      <c r="E1525" s="4">
        <v>120.0</v>
      </c>
      <c r="F1525" s="4">
        <v>66.0</v>
      </c>
      <c r="G1525" s="4">
        <v>17422.0</v>
      </c>
      <c r="H1525" s="4">
        <v>3.0</v>
      </c>
      <c r="I1525" s="4">
        <v>-55.0</v>
      </c>
      <c r="J1525" s="4">
        <v>8088.0</v>
      </c>
    </row>
    <row r="1526">
      <c r="A1526" s="2">
        <v>42881.0</v>
      </c>
      <c r="B1526" s="3">
        <v>0.7363194444444444</v>
      </c>
      <c r="C1526" s="4">
        <v>33.35624</v>
      </c>
      <c r="D1526" s="4">
        <v>-95.27197</v>
      </c>
      <c r="E1526" s="4">
        <v>119.0</v>
      </c>
      <c r="F1526" s="4">
        <v>48.0</v>
      </c>
      <c r="G1526" s="4">
        <v>17339.0</v>
      </c>
      <c r="H1526" s="4">
        <v>3.0</v>
      </c>
      <c r="I1526" s="4">
        <v>-55.4</v>
      </c>
      <c r="J1526" s="4">
        <v>8203.0</v>
      </c>
    </row>
    <row r="1527">
      <c r="A1527" s="2">
        <v>42881.0</v>
      </c>
      <c r="B1527" s="3">
        <v>0.7363888888888889</v>
      </c>
      <c r="C1527" s="4">
        <v>33.35622</v>
      </c>
      <c r="D1527" s="4">
        <v>-95.27126</v>
      </c>
      <c r="E1527" s="4">
        <v>100.0</v>
      </c>
      <c r="F1527" s="4">
        <v>31.0</v>
      </c>
      <c r="G1527" s="4">
        <v>17256.0</v>
      </c>
      <c r="H1527" s="4">
        <v>3.0</v>
      </c>
      <c r="I1527" s="4">
        <v>-56.0</v>
      </c>
      <c r="J1527" s="4">
        <v>8271.0</v>
      </c>
    </row>
    <row r="1528">
      <c r="A1528" s="2">
        <v>42881.0</v>
      </c>
      <c r="B1528" s="3">
        <v>0.7364583333333333</v>
      </c>
      <c r="C1528" s="4">
        <v>33.35607</v>
      </c>
      <c r="D1528" s="4">
        <v>-95.27051</v>
      </c>
      <c r="E1528" s="4">
        <v>98.0</v>
      </c>
      <c r="F1528" s="4">
        <v>62.0</v>
      </c>
      <c r="G1528" s="4">
        <v>17176.0</v>
      </c>
      <c r="H1528" s="4">
        <v>3.0</v>
      </c>
      <c r="I1528" s="4">
        <v>-56.6</v>
      </c>
      <c r="J1528" s="4">
        <v>8401.0</v>
      </c>
    </row>
    <row r="1529">
      <c r="A1529" s="2">
        <v>42881.0</v>
      </c>
      <c r="B1529" s="3">
        <v>0.7365277777777778</v>
      </c>
      <c r="C1529" s="4">
        <v>33.35613</v>
      </c>
      <c r="D1529" s="4">
        <v>-95.26978</v>
      </c>
      <c r="E1529" s="4">
        <v>108.0</v>
      </c>
      <c r="F1529" s="4">
        <v>37.0</v>
      </c>
      <c r="G1529" s="4">
        <v>17095.0</v>
      </c>
      <c r="H1529" s="4">
        <v>3.0</v>
      </c>
      <c r="I1529" s="4">
        <v>-57.2</v>
      </c>
      <c r="J1529" s="4">
        <v>8416.0</v>
      </c>
    </row>
    <row r="1530">
      <c r="A1530" s="2">
        <v>42881.0</v>
      </c>
      <c r="B1530" s="3">
        <v>0.7365972222222222</v>
      </c>
      <c r="C1530" s="4">
        <v>33.35614</v>
      </c>
      <c r="D1530" s="4">
        <v>-95.26907</v>
      </c>
      <c r="E1530" s="4">
        <v>110.0</v>
      </c>
      <c r="F1530" s="4">
        <v>44.0</v>
      </c>
      <c r="G1530" s="4">
        <v>17011.0</v>
      </c>
      <c r="H1530" s="4">
        <v>3.0</v>
      </c>
      <c r="I1530" s="4">
        <v>-57.9</v>
      </c>
      <c r="J1530" s="4">
        <v>8602.0</v>
      </c>
    </row>
    <row r="1531">
      <c r="A1531" s="2">
        <v>42881.0</v>
      </c>
      <c r="B1531" s="3">
        <v>0.7366666666666667</v>
      </c>
      <c r="C1531" s="4">
        <v>33.35607</v>
      </c>
      <c r="D1531" s="4">
        <v>-95.26829</v>
      </c>
      <c r="E1531" s="4">
        <v>105.0</v>
      </c>
      <c r="F1531" s="4">
        <v>53.0</v>
      </c>
      <c r="G1531" s="4">
        <v>16929.0</v>
      </c>
      <c r="H1531" s="4">
        <v>3.0</v>
      </c>
      <c r="I1531" s="4">
        <v>-58.6</v>
      </c>
      <c r="J1531" s="4">
        <v>8628.0</v>
      </c>
    </row>
    <row r="1532">
      <c r="A1532" s="2">
        <v>42881.0</v>
      </c>
      <c r="B1532" s="3">
        <v>0.7367361111111111</v>
      </c>
      <c r="C1532" s="4">
        <v>33.35607</v>
      </c>
      <c r="D1532" s="4">
        <v>-95.26733</v>
      </c>
      <c r="E1532" s="4">
        <v>102.0</v>
      </c>
      <c r="F1532" s="4">
        <v>53.0</v>
      </c>
      <c r="G1532" s="4">
        <v>16847.0</v>
      </c>
      <c r="H1532" s="4">
        <v>3.0</v>
      </c>
      <c r="I1532" s="4">
        <v>-59.1</v>
      </c>
      <c r="J1532" s="4">
        <v>8813.0</v>
      </c>
    </row>
    <row r="1533">
      <c r="A1533" s="2">
        <v>42881.0</v>
      </c>
      <c r="B1533" s="3">
        <v>0.7368055555555556</v>
      </c>
      <c r="C1533" s="4">
        <v>33.3562</v>
      </c>
      <c r="D1533" s="4">
        <v>-95.26622</v>
      </c>
      <c r="E1533" s="4">
        <v>86.0</v>
      </c>
      <c r="F1533" s="4">
        <v>48.0</v>
      </c>
      <c r="G1533" s="4">
        <v>16765.0</v>
      </c>
      <c r="H1533" s="4">
        <v>3.0</v>
      </c>
      <c r="I1533" s="4">
        <v>-59.3</v>
      </c>
      <c r="J1533" s="4">
        <v>8927.0</v>
      </c>
    </row>
    <row r="1534">
      <c r="A1534" s="2">
        <v>42881.0</v>
      </c>
      <c r="B1534" s="3">
        <v>0.736875</v>
      </c>
      <c r="C1534" s="4">
        <v>33.35641</v>
      </c>
      <c r="D1534" s="4">
        <v>-95.2651</v>
      </c>
      <c r="E1534" s="4">
        <v>81.0</v>
      </c>
      <c r="F1534" s="4">
        <v>66.0</v>
      </c>
      <c r="G1534" s="4">
        <v>16677.0</v>
      </c>
      <c r="H1534" s="4">
        <v>3.0</v>
      </c>
      <c r="I1534" s="4">
        <v>-59.8</v>
      </c>
      <c r="J1534" s="4">
        <v>9038.0</v>
      </c>
    </row>
    <row r="1535">
      <c r="A1535" s="2">
        <v>42881.0</v>
      </c>
      <c r="B1535" s="3">
        <v>0.7369444444444444</v>
      </c>
      <c r="C1535" s="4">
        <v>33.3566</v>
      </c>
      <c r="D1535" s="4">
        <v>-95.26396</v>
      </c>
      <c r="E1535" s="4">
        <v>92.0</v>
      </c>
      <c r="F1535" s="4">
        <v>70.0</v>
      </c>
      <c r="G1535" s="4">
        <v>16589.0</v>
      </c>
      <c r="H1535" s="4">
        <v>3.0</v>
      </c>
      <c r="I1535" s="4">
        <v>-60.2</v>
      </c>
      <c r="J1535" s="4">
        <v>9106.0</v>
      </c>
    </row>
    <row r="1536">
      <c r="A1536" s="2">
        <v>42881.0</v>
      </c>
      <c r="B1536" s="3">
        <v>0.7370138888888889</v>
      </c>
      <c r="C1536" s="4">
        <v>33.3568</v>
      </c>
      <c r="D1536" s="4">
        <v>-95.26273</v>
      </c>
      <c r="E1536" s="4">
        <v>84.0</v>
      </c>
      <c r="F1536" s="4">
        <v>79.0</v>
      </c>
      <c r="G1536" s="4">
        <v>16504.0</v>
      </c>
      <c r="H1536" s="4">
        <v>3.0</v>
      </c>
      <c r="I1536" s="4">
        <v>-60.6</v>
      </c>
      <c r="J1536" s="4">
        <v>9314.0</v>
      </c>
    </row>
    <row r="1537">
      <c r="A1537" s="2">
        <v>42881.0</v>
      </c>
      <c r="B1537" s="3">
        <v>0.7370833333333333</v>
      </c>
      <c r="C1537" s="4">
        <v>33.35701</v>
      </c>
      <c r="D1537" s="4">
        <v>-95.26152</v>
      </c>
      <c r="E1537" s="4">
        <v>82.0</v>
      </c>
      <c r="F1537" s="4">
        <v>68.0</v>
      </c>
      <c r="G1537" s="4">
        <v>16439.0</v>
      </c>
      <c r="H1537" s="4">
        <v>3.0</v>
      </c>
      <c r="I1537" s="4">
        <v>-60.9</v>
      </c>
      <c r="J1537" s="4">
        <v>9415.0</v>
      </c>
    </row>
    <row r="1538">
      <c r="A1538" s="2">
        <v>42881.0</v>
      </c>
      <c r="B1538" s="3">
        <v>0.7371527777777778</v>
      </c>
      <c r="C1538" s="4">
        <v>33.35749</v>
      </c>
      <c r="D1538" s="4">
        <v>-95.2598</v>
      </c>
      <c r="E1538" s="4">
        <v>77.0</v>
      </c>
      <c r="F1538" s="4">
        <v>96.0</v>
      </c>
      <c r="G1538" s="4">
        <v>16348.0</v>
      </c>
      <c r="H1538" s="4">
        <v>3.0</v>
      </c>
      <c r="I1538" s="4">
        <v>-61.0</v>
      </c>
      <c r="J1538" s="4">
        <v>9510.0</v>
      </c>
    </row>
    <row r="1539">
      <c r="A1539" s="2">
        <v>42881.0</v>
      </c>
      <c r="B1539" s="3">
        <v>0.7372222222222222</v>
      </c>
      <c r="C1539" s="4">
        <v>33.35791</v>
      </c>
      <c r="D1539" s="4">
        <v>-95.25814</v>
      </c>
      <c r="E1539" s="4">
        <v>70.0</v>
      </c>
      <c r="F1539" s="4">
        <v>96.0</v>
      </c>
      <c r="G1539" s="4">
        <v>16275.0</v>
      </c>
      <c r="H1539" s="4">
        <v>3.0</v>
      </c>
      <c r="I1539" s="4">
        <v>-61.1</v>
      </c>
      <c r="J1539" s="4">
        <v>9601.0</v>
      </c>
    </row>
    <row r="1540">
      <c r="A1540" s="2">
        <v>42881.0</v>
      </c>
      <c r="B1540" s="3">
        <v>0.7372916666666667</v>
      </c>
      <c r="C1540" s="4">
        <v>33.35855</v>
      </c>
      <c r="D1540" s="4">
        <v>-95.25693</v>
      </c>
      <c r="E1540" s="4">
        <v>55.0</v>
      </c>
      <c r="F1540" s="4">
        <v>88.0</v>
      </c>
      <c r="G1540" s="4">
        <v>16207.0</v>
      </c>
      <c r="H1540" s="4">
        <v>3.0</v>
      </c>
      <c r="I1540" s="4">
        <v>-61.3</v>
      </c>
      <c r="J1540" s="4">
        <v>9775.0</v>
      </c>
    </row>
    <row r="1541">
      <c r="A1541" s="2">
        <v>42881.0</v>
      </c>
      <c r="B1541" s="3">
        <v>0.7373611111111111</v>
      </c>
      <c r="C1541" s="4">
        <v>33.35914</v>
      </c>
      <c r="D1541" s="4">
        <v>-95.25564</v>
      </c>
      <c r="E1541" s="4">
        <v>75.0</v>
      </c>
      <c r="F1541" s="4">
        <v>62.0</v>
      </c>
      <c r="G1541" s="4">
        <v>16137.0</v>
      </c>
      <c r="H1541" s="4">
        <v>3.0</v>
      </c>
      <c r="I1541" s="4">
        <v>-61.3</v>
      </c>
      <c r="J1541" s="4">
        <v>9897.0</v>
      </c>
    </row>
    <row r="1542">
      <c r="A1542" s="2">
        <v>42881.0</v>
      </c>
      <c r="B1542" s="3">
        <v>0.7374305555555556</v>
      </c>
      <c r="C1542" s="4">
        <v>33.35958</v>
      </c>
      <c r="D1542" s="4">
        <v>-95.2542</v>
      </c>
      <c r="E1542" s="4">
        <v>60.0</v>
      </c>
      <c r="F1542" s="4">
        <v>94.0</v>
      </c>
      <c r="G1542" s="4">
        <v>16065.0</v>
      </c>
      <c r="H1542" s="4">
        <v>3.0</v>
      </c>
      <c r="I1542" s="4">
        <v>-61.3</v>
      </c>
      <c r="J1542" s="4">
        <v>10015.0</v>
      </c>
    </row>
    <row r="1543">
      <c r="A1543" s="2">
        <v>42881.0</v>
      </c>
      <c r="B1543" s="3">
        <v>0.7375</v>
      </c>
      <c r="C1543" s="4">
        <v>33.36</v>
      </c>
      <c r="D1543" s="4">
        <v>-95.25317</v>
      </c>
      <c r="E1543" s="4">
        <v>60.0</v>
      </c>
      <c r="F1543" s="4">
        <v>66.0</v>
      </c>
      <c r="G1543" s="4">
        <v>15992.0</v>
      </c>
      <c r="H1543" s="4">
        <v>3.0</v>
      </c>
      <c r="I1543" s="4">
        <v>-61.4</v>
      </c>
      <c r="J1543" s="4">
        <v>10139.0</v>
      </c>
    </row>
    <row r="1544">
      <c r="A1544" s="2">
        <v>42881.0</v>
      </c>
      <c r="B1544" s="3">
        <v>0.7375694444444445</v>
      </c>
      <c r="C1544" s="4">
        <v>33.36033</v>
      </c>
      <c r="D1544" s="4">
        <v>-95.25178</v>
      </c>
      <c r="E1544" s="4">
        <v>74.0</v>
      </c>
      <c r="F1544" s="4">
        <v>83.0</v>
      </c>
      <c r="G1544" s="4">
        <v>15925.0</v>
      </c>
      <c r="H1544" s="4">
        <v>3.0</v>
      </c>
      <c r="I1544" s="4">
        <v>-61.4</v>
      </c>
      <c r="J1544" s="4">
        <v>10135.0</v>
      </c>
    </row>
    <row r="1545">
      <c r="A1545" s="2">
        <v>42881.0</v>
      </c>
      <c r="B1545" s="3">
        <v>0.7376388888888888</v>
      </c>
      <c r="C1545" s="4">
        <v>33.36083</v>
      </c>
      <c r="D1545" s="4">
        <v>-95.2507</v>
      </c>
      <c r="E1545" s="4">
        <v>61.0</v>
      </c>
      <c r="F1545" s="4">
        <v>61.0</v>
      </c>
      <c r="G1545" s="4">
        <v>15848.0</v>
      </c>
      <c r="H1545" s="4">
        <v>3.0</v>
      </c>
      <c r="I1545" s="4">
        <v>-61.4</v>
      </c>
      <c r="J1545" s="4">
        <v>10405.0</v>
      </c>
    </row>
    <row r="1546">
      <c r="A1546" s="2">
        <v>42881.0</v>
      </c>
      <c r="B1546" s="3">
        <v>0.7377083333333333</v>
      </c>
      <c r="C1546" s="4">
        <v>33.36128</v>
      </c>
      <c r="D1546" s="4">
        <v>-95.24964</v>
      </c>
      <c r="E1546" s="4">
        <v>58.0</v>
      </c>
      <c r="F1546" s="4">
        <v>53.0</v>
      </c>
      <c r="G1546" s="4">
        <v>15774.0</v>
      </c>
      <c r="H1546" s="4">
        <v>3.0</v>
      </c>
      <c r="I1546" s="4">
        <v>-61.3</v>
      </c>
      <c r="J1546" s="4">
        <v>10551.0</v>
      </c>
    </row>
    <row r="1547">
      <c r="A1547" s="2">
        <v>42881.0</v>
      </c>
      <c r="B1547" s="3">
        <v>0.7377777777777778</v>
      </c>
      <c r="C1547" s="4">
        <v>33.3617</v>
      </c>
      <c r="D1547" s="4">
        <v>-95.24877</v>
      </c>
      <c r="E1547" s="4">
        <v>56.0</v>
      </c>
      <c r="F1547" s="4">
        <v>46.0</v>
      </c>
      <c r="G1547" s="4">
        <v>15686.0</v>
      </c>
      <c r="H1547" s="4">
        <v>3.0</v>
      </c>
      <c r="I1547" s="4">
        <v>-61.2</v>
      </c>
      <c r="J1547" s="4">
        <v>10597.0</v>
      </c>
    </row>
    <row r="1548">
      <c r="A1548" s="2">
        <v>42881.0</v>
      </c>
      <c r="B1548" s="3">
        <v>0.7378472222222222</v>
      </c>
      <c r="C1548" s="4">
        <v>33.36214</v>
      </c>
      <c r="D1548" s="4">
        <v>-95.24777</v>
      </c>
      <c r="E1548" s="4">
        <v>68.0</v>
      </c>
      <c r="F1548" s="4">
        <v>53.0</v>
      </c>
      <c r="G1548" s="4">
        <v>15612.0</v>
      </c>
      <c r="H1548" s="4">
        <v>3.0</v>
      </c>
      <c r="I1548" s="4">
        <v>-61.2</v>
      </c>
      <c r="J1548" s="4">
        <v>10819.0</v>
      </c>
    </row>
    <row r="1549">
      <c r="A1549" s="2">
        <v>42881.0</v>
      </c>
      <c r="B1549" s="3">
        <v>0.7379166666666667</v>
      </c>
      <c r="C1549" s="4">
        <v>33.36237</v>
      </c>
      <c r="D1549" s="4">
        <v>-95.24673</v>
      </c>
      <c r="E1549" s="4">
        <v>59.0</v>
      </c>
      <c r="F1549" s="4">
        <v>66.0</v>
      </c>
      <c r="G1549" s="4">
        <v>15568.0</v>
      </c>
      <c r="H1549" s="4">
        <v>3.0</v>
      </c>
      <c r="I1549" s="4">
        <v>-61.0</v>
      </c>
      <c r="J1549" s="4">
        <v>10954.0</v>
      </c>
    </row>
    <row r="1550">
      <c r="A1550" s="2">
        <v>42881.0</v>
      </c>
      <c r="B1550" s="3">
        <v>0.7379861111111111</v>
      </c>
      <c r="C1550" s="4">
        <v>33.36267</v>
      </c>
      <c r="D1550" s="4">
        <v>-95.24584</v>
      </c>
      <c r="E1550" s="4">
        <v>86.0</v>
      </c>
      <c r="F1550" s="4">
        <v>48.0</v>
      </c>
      <c r="G1550" s="4">
        <v>15494.0</v>
      </c>
      <c r="H1550" s="4">
        <v>3.0</v>
      </c>
      <c r="I1550" s="4">
        <v>-60.9</v>
      </c>
      <c r="J1550" s="4">
        <v>11039.0</v>
      </c>
    </row>
    <row r="1551">
      <c r="A1551" s="2">
        <v>42881.0</v>
      </c>
      <c r="B1551" s="3">
        <v>0.7380555555555556</v>
      </c>
      <c r="C1551" s="4">
        <v>33.36282</v>
      </c>
      <c r="D1551" s="4">
        <v>-95.24452</v>
      </c>
      <c r="E1551" s="4">
        <v>85.0</v>
      </c>
      <c r="F1551" s="4">
        <v>68.0</v>
      </c>
      <c r="G1551" s="4">
        <v>15421.0</v>
      </c>
      <c r="H1551" s="4">
        <v>3.0</v>
      </c>
      <c r="I1551" s="4">
        <v>-60.8</v>
      </c>
      <c r="J1551" s="4">
        <v>11264.0</v>
      </c>
    </row>
    <row r="1552">
      <c r="A1552" s="2">
        <v>42881.0</v>
      </c>
      <c r="B1552" s="3">
        <v>0.738125</v>
      </c>
      <c r="C1552" s="4">
        <v>33.36318</v>
      </c>
      <c r="D1552" s="4">
        <v>-95.24364</v>
      </c>
      <c r="E1552" s="4">
        <v>72.0</v>
      </c>
      <c r="F1552" s="4">
        <v>64.0</v>
      </c>
      <c r="G1552" s="4">
        <v>15346.0</v>
      </c>
      <c r="H1552" s="4">
        <v>3.0</v>
      </c>
      <c r="I1552" s="4">
        <v>-60.6</v>
      </c>
      <c r="J1552" s="4">
        <v>11384.0</v>
      </c>
    </row>
    <row r="1553">
      <c r="A1553" s="2">
        <v>42881.0</v>
      </c>
      <c r="B1553" s="3">
        <v>0.7381944444444445</v>
      </c>
      <c r="C1553" s="4">
        <v>33.3634</v>
      </c>
      <c r="D1553" s="4">
        <v>-95.24258</v>
      </c>
      <c r="E1553" s="4">
        <v>86.0</v>
      </c>
      <c r="F1553" s="4">
        <v>64.0</v>
      </c>
      <c r="G1553" s="4">
        <v>15280.0</v>
      </c>
      <c r="H1553" s="4">
        <v>3.0</v>
      </c>
      <c r="I1553" s="4">
        <v>-60.6</v>
      </c>
      <c r="J1553" s="4">
        <v>11461.0</v>
      </c>
    </row>
    <row r="1554">
      <c r="A1554" s="2">
        <v>42881.0</v>
      </c>
      <c r="B1554" s="3">
        <v>0.7382638888888889</v>
      </c>
      <c r="C1554" s="4">
        <v>33.3635</v>
      </c>
      <c r="D1554" s="4">
        <v>-95.24141</v>
      </c>
      <c r="E1554" s="4">
        <v>78.0</v>
      </c>
      <c r="F1554" s="4">
        <v>53.0</v>
      </c>
      <c r="G1554" s="4">
        <v>15216.0</v>
      </c>
      <c r="H1554" s="4">
        <v>3.0</v>
      </c>
      <c r="I1554" s="4">
        <v>-60.5</v>
      </c>
      <c r="J1554" s="4">
        <v>11696.0</v>
      </c>
    </row>
    <row r="1555">
      <c r="A1555" s="2">
        <v>42881.0</v>
      </c>
      <c r="B1555" s="3">
        <v>0.7383333333333333</v>
      </c>
      <c r="C1555" s="4">
        <v>33.36353</v>
      </c>
      <c r="D1555" s="4">
        <v>-95.24014</v>
      </c>
      <c r="E1555" s="4">
        <v>84.0</v>
      </c>
      <c r="F1555" s="4">
        <v>74.0</v>
      </c>
      <c r="G1555" s="4">
        <v>15139.0</v>
      </c>
      <c r="H1555" s="4">
        <v>3.0</v>
      </c>
      <c r="I1555" s="4">
        <v>-60.4</v>
      </c>
      <c r="J1555" s="4">
        <v>11858.0</v>
      </c>
    </row>
    <row r="1556">
      <c r="A1556" s="2">
        <v>42881.0</v>
      </c>
      <c r="B1556" s="3">
        <v>0.7384027777777777</v>
      </c>
      <c r="C1556" s="4">
        <v>33.36348</v>
      </c>
      <c r="D1556" s="4">
        <v>-95.23895</v>
      </c>
      <c r="E1556" s="4">
        <v>88.0</v>
      </c>
      <c r="F1556" s="4">
        <v>57.0</v>
      </c>
      <c r="G1556" s="4">
        <v>15073.0</v>
      </c>
      <c r="H1556" s="4">
        <v>3.0</v>
      </c>
      <c r="I1556" s="4">
        <v>-60.3</v>
      </c>
      <c r="J1556" s="4">
        <v>11993.0</v>
      </c>
    </row>
    <row r="1557">
      <c r="A1557" s="2">
        <v>42881.0</v>
      </c>
      <c r="B1557" s="3">
        <v>0.7384722222222222</v>
      </c>
      <c r="C1557" s="4">
        <v>33.36351</v>
      </c>
      <c r="D1557" s="4">
        <v>-95.23775</v>
      </c>
      <c r="E1557" s="4">
        <v>93.0</v>
      </c>
      <c r="F1557" s="4">
        <v>53.0</v>
      </c>
      <c r="G1557" s="4">
        <v>15004.0</v>
      </c>
      <c r="H1557" s="4">
        <v>3.0</v>
      </c>
      <c r="I1557" s="4">
        <v>-60.1</v>
      </c>
      <c r="J1557" s="4">
        <v>12129.0</v>
      </c>
    </row>
    <row r="1558">
      <c r="A1558" s="2">
        <v>42881.0</v>
      </c>
      <c r="B1558" s="3">
        <v>0.7385416666666667</v>
      </c>
      <c r="C1558" s="4">
        <v>33.36344</v>
      </c>
      <c r="D1558" s="4">
        <v>-95.2364</v>
      </c>
      <c r="E1558" s="4">
        <v>88.0</v>
      </c>
      <c r="F1558" s="4">
        <v>62.0</v>
      </c>
      <c r="G1558" s="4">
        <v>14935.0</v>
      </c>
      <c r="H1558" s="4">
        <v>3.0</v>
      </c>
      <c r="I1558" s="4">
        <v>-60.0</v>
      </c>
      <c r="J1558" s="4">
        <v>12288.0</v>
      </c>
    </row>
    <row r="1559">
      <c r="A1559" s="2">
        <v>42881.0</v>
      </c>
      <c r="B1559" s="3">
        <v>0.7386111111111111</v>
      </c>
      <c r="C1559" s="4">
        <v>33.36335</v>
      </c>
      <c r="D1559" s="4">
        <v>-95.23492</v>
      </c>
      <c r="E1559" s="4">
        <v>90.0</v>
      </c>
      <c r="F1559" s="4">
        <v>79.0</v>
      </c>
      <c r="G1559" s="4">
        <v>14866.0</v>
      </c>
      <c r="H1559" s="4">
        <v>3.0</v>
      </c>
      <c r="I1559" s="4">
        <v>-59.7</v>
      </c>
      <c r="J1559" s="4">
        <v>12494.0</v>
      </c>
    </row>
    <row r="1560">
      <c r="A1560" s="2">
        <v>42881.0</v>
      </c>
      <c r="B1560" s="3">
        <v>0.7386805555555556</v>
      </c>
      <c r="C1560" s="4">
        <v>33.36319</v>
      </c>
      <c r="D1560" s="4">
        <v>-95.23346</v>
      </c>
      <c r="E1560" s="4">
        <v>90.0</v>
      </c>
      <c r="F1560" s="4">
        <v>81.0</v>
      </c>
      <c r="G1560" s="4">
        <v>14797.0</v>
      </c>
      <c r="H1560" s="4">
        <v>3.0</v>
      </c>
      <c r="I1560" s="4">
        <v>-59.3</v>
      </c>
      <c r="J1560" s="4">
        <v>12662.0</v>
      </c>
    </row>
    <row r="1561">
      <c r="A1561" s="2">
        <v>42881.0</v>
      </c>
      <c r="B1561" s="3">
        <v>0.73875</v>
      </c>
      <c r="C1561" s="4">
        <v>33.36298</v>
      </c>
      <c r="D1561" s="4">
        <v>-95.23204</v>
      </c>
      <c r="E1561" s="4">
        <v>95.0</v>
      </c>
      <c r="F1561" s="4">
        <v>72.0</v>
      </c>
      <c r="G1561" s="4">
        <v>14728.0</v>
      </c>
      <c r="H1561" s="4">
        <v>3.0</v>
      </c>
      <c r="I1561" s="4">
        <v>-59.0</v>
      </c>
      <c r="J1561" s="4">
        <v>12866.0</v>
      </c>
    </row>
    <row r="1562">
      <c r="A1562" s="2">
        <v>42881.0</v>
      </c>
      <c r="B1562" s="3">
        <v>0.7388194444444445</v>
      </c>
      <c r="C1562" s="4">
        <v>33.36273</v>
      </c>
      <c r="D1562" s="4">
        <v>-95.23064</v>
      </c>
      <c r="E1562" s="4">
        <v>104.0</v>
      </c>
      <c r="F1562" s="4">
        <v>77.0</v>
      </c>
      <c r="G1562" s="4">
        <v>14661.0</v>
      </c>
      <c r="H1562" s="4">
        <v>3.0</v>
      </c>
      <c r="I1562" s="4">
        <v>-58.9</v>
      </c>
      <c r="J1562" s="4">
        <v>13006.0</v>
      </c>
    </row>
    <row r="1563">
      <c r="A1563" s="2">
        <v>42881.0</v>
      </c>
      <c r="B1563" s="3">
        <v>0.7388888888888889</v>
      </c>
      <c r="C1563" s="4">
        <v>33.36264</v>
      </c>
      <c r="D1563" s="4">
        <v>-95.22905</v>
      </c>
      <c r="E1563" s="4">
        <v>100.0</v>
      </c>
      <c r="F1563" s="4">
        <v>77.0</v>
      </c>
      <c r="G1563" s="4">
        <v>14596.0</v>
      </c>
      <c r="H1563" s="4">
        <v>3.0</v>
      </c>
      <c r="I1563" s="4">
        <v>-58.7</v>
      </c>
      <c r="J1563" s="4">
        <v>13165.0</v>
      </c>
    </row>
    <row r="1564">
      <c r="A1564" s="2">
        <v>42881.0</v>
      </c>
      <c r="B1564" s="3">
        <v>0.7389583333333334</v>
      </c>
      <c r="C1564" s="4">
        <v>33.36247</v>
      </c>
      <c r="D1564" s="4">
        <v>-95.22721</v>
      </c>
      <c r="E1564" s="4">
        <v>99.0</v>
      </c>
      <c r="F1564" s="4">
        <v>107.0</v>
      </c>
      <c r="G1564" s="4">
        <v>14529.0</v>
      </c>
      <c r="H1564" s="4">
        <v>3.0</v>
      </c>
      <c r="I1564" s="4">
        <v>-58.5</v>
      </c>
      <c r="J1564" s="4">
        <v>13346.0</v>
      </c>
    </row>
    <row r="1565">
      <c r="A1565" s="2">
        <v>42881.0</v>
      </c>
      <c r="B1565" s="3">
        <v>0.7390277777777777</v>
      </c>
      <c r="C1565" s="4">
        <v>33.36251</v>
      </c>
      <c r="D1565" s="4">
        <v>-95.22562</v>
      </c>
      <c r="E1565" s="4">
        <v>95.0</v>
      </c>
      <c r="F1565" s="4">
        <v>87.0</v>
      </c>
      <c r="G1565" s="4">
        <v>14467.0</v>
      </c>
      <c r="H1565" s="4">
        <v>3.0</v>
      </c>
      <c r="I1565" s="4">
        <v>-58.3</v>
      </c>
      <c r="J1565" s="4">
        <v>13505.0</v>
      </c>
    </row>
    <row r="1566">
      <c r="A1566" s="2">
        <v>42881.0</v>
      </c>
      <c r="B1566" s="3">
        <v>0.7390972222222222</v>
      </c>
      <c r="C1566" s="4">
        <v>33.36219</v>
      </c>
      <c r="D1566" s="4">
        <v>-95.22393</v>
      </c>
      <c r="E1566" s="4">
        <v>101.0</v>
      </c>
      <c r="F1566" s="4">
        <v>101.0</v>
      </c>
      <c r="G1566" s="4">
        <v>14406.0</v>
      </c>
      <c r="H1566" s="4">
        <v>3.0</v>
      </c>
      <c r="I1566" s="4">
        <v>-58.1</v>
      </c>
      <c r="J1566" s="4">
        <v>13673.0</v>
      </c>
    </row>
    <row r="1567">
      <c r="A1567" s="2">
        <v>42881.0</v>
      </c>
      <c r="B1567" s="3">
        <v>0.7391666666666666</v>
      </c>
      <c r="C1567" s="4">
        <v>33.36212</v>
      </c>
      <c r="D1567" s="4">
        <v>-95.22193</v>
      </c>
      <c r="E1567" s="4">
        <v>85.0</v>
      </c>
      <c r="F1567" s="4">
        <v>109.0</v>
      </c>
      <c r="G1567" s="4">
        <v>14342.0</v>
      </c>
      <c r="H1567" s="4">
        <v>3.0</v>
      </c>
      <c r="I1567" s="4">
        <v>-58.0</v>
      </c>
      <c r="J1567" s="4">
        <v>13834.0</v>
      </c>
    </row>
    <row r="1568">
      <c r="A1568" s="2">
        <v>42881.0</v>
      </c>
      <c r="B1568" s="3">
        <v>0.7392361111111111</v>
      </c>
      <c r="C1568" s="4">
        <v>33.36213</v>
      </c>
      <c r="D1568" s="4">
        <v>-95.22031</v>
      </c>
      <c r="E1568" s="4">
        <v>88.0</v>
      </c>
      <c r="F1568" s="4">
        <v>85.0</v>
      </c>
      <c r="G1568" s="4">
        <v>14275.0</v>
      </c>
      <c r="H1568" s="4">
        <v>3.0</v>
      </c>
      <c r="I1568" s="4">
        <v>-57.8</v>
      </c>
      <c r="J1568" s="4">
        <v>13999.0</v>
      </c>
    </row>
    <row r="1569">
      <c r="A1569" s="2">
        <v>42881.0</v>
      </c>
      <c r="B1569" s="3">
        <v>0.7393055555555555</v>
      </c>
      <c r="C1569" s="4">
        <v>33.36211</v>
      </c>
      <c r="D1569" s="4">
        <v>-95.21831</v>
      </c>
      <c r="E1569" s="4">
        <v>83.0</v>
      </c>
      <c r="F1569" s="4">
        <v>105.0</v>
      </c>
      <c r="G1569" s="4">
        <v>14211.0</v>
      </c>
      <c r="H1569" s="4">
        <v>3.0</v>
      </c>
      <c r="I1569" s="4">
        <v>-57.6</v>
      </c>
      <c r="J1569" s="4">
        <v>14173.0</v>
      </c>
    </row>
    <row r="1570">
      <c r="A1570" s="2">
        <v>42881.0</v>
      </c>
      <c r="B1570" s="3">
        <v>0.739375</v>
      </c>
      <c r="C1570" s="4">
        <v>33.36209</v>
      </c>
      <c r="D1570" s="4">
        <v>-95.21651</v>
      </c>
      <c r="E1570" s="4">
        <v>88.0</v>
      </c>
      <c r="F1570" s="4">
        <v>111.0</v>
      </c>
      <c r="G1570" s="4">
        <v>14148.0</v>
      </c>
      <c r="H1570" s="4">
        <v>3.0</v>
      </c>
      <c r="I1570" s="4">
        <v>-57.6</v>
      </c>
      <c r="J1570" s="4">
        <v>14345.0</v>
      </c>
    </row>
    <row r="1571">
      <c r="A1571" s="2">
        <v>42881.0</v>
      </c>
      <c r="B1571" s="3">
        <v>0.7394444444444445</v>
      </c>
      <c r="C1571" s="4">
        <v>33.36231</v>
      </c>
      <c r="D1571" s="4">
        <v>-95.21462</v>
      </c>
      <c r="E1571" s="4">
        <v>83.0</v>
      </c>
      <c r="F1571" s="4">
        <v>105.0</v>
      </c>
      <c r="G1571" s="4">
        <v>14088.0</v>
      </c>
      <c r="H1571" s="4">
        <v>3.0</v>
      </c>
      <c r="I1571" s="4">
        <v>-57.5</v>
      </c>
      <c r="J1571" s="4">
        <v>14482.0</v>
      </c>
    </row>
    <row r="1572">
      <c r="A1572" s="2">
        <v>42881.0</v>
      </c>
      <c r="B1572" s="3">
        <v>0.7395138888888889</v>
      </c>
      <c r="C1572" s="4">
        <v>33.36247</v>
      </c>
      <c r="D1572" s="4">
        <v>-95.21293</v>
      </c>
      <c r="E1572" s="4">
        <v>90.0</v>
      </c>
      <c r="F1572" s="4">
        <v>94.0</v>
      </c>
      <c r="G1572" s="4">
        <v>14027.0</v>
      </c>
      <c r="H1572" s="4">
        <v>3.0</v>
      </c>
      <c r="I1572" s="4">
        <v>-57.5</v>
      </c>
      <c r="J1572" s="4">
        <v>14654.0</v>
      </c>
    </row>
    <row r="1573">
      <c r="A1573" s="2">
        <v>42881.0</v>
      </c>
      <c r="B1573" s="3">
        <v>0.7395833333333334</v>
      </c>
      <c r="C1573" s="4">
        <v>33.36222</v>
      </c>
      <c r="D1573" s="4">
        <v>-95.21098</v>
      </c>
      <c r="E1573" s="4">
        <v>97.0</v>
      </c>
      <c r="F1573" s="4">
        <v>105.0</v>
      </c>
      <c r="G1573" s="4">
        <v>13964.0</v>
      </c>
      <c r="H1573" s="4">
        <v>3.0</v>
      </c>
      <c r="I1573" s="4">
        <v>-57.5</v>
      </c>
      <c r="J1573" s="4">
        <v>14805.0</v>
      </c>
    </row>
    <row r="1574">
      <c r="A1574" s="2">
        <v>42881.0</v>
      </c>
      <c r="B1574" s="3">
        <v>0.7396527777777778</v>
      </c>
      <c r="C1574" s="4">
        <v>33.36213</v>
      </c>
      <c r="D1574" s="4">
        <v>-95.20882</v>
      </c>
      <c r="E1574" s="4">
        <v>89.0</v>
      </c>
      <c r="F1574" s="4">
        <v>112.0</v>
      </c>
      <c r="G1574" s="4">
        <v>13898.0</v>
      </c>
      <c r="H1574" s="4">
        <v>3.0</v>
      </c>
      <c r="I1574" s="4">
        <v>-57.4</v>
      </c>
      <c r="J1574" s="4">
        <v>14988.0</v>
      </c>
    </row>
    <row r="1575">
      <c r="A1575" s="2">
        <v>42881.0</v>
      </c>
      <c r="B1575" s="3">
        <v>0.7397222222222222</v>
      </c>
      <c r="C1575" s="4">
        <v>33.36228</v>
      </c>
      <c r="D1575" s="4">
        <v>-95.20718</v>
      </c>
      <c r="E1575" s="4">
        <v>81.0</v>
      </c>
      <c r="F1575" s="4">
        <v>127.0</v>
      </c>
      <c r="G1575" s="4">
        <v>13841.0</v>
      </c>
      <c r="H1575" s="4">
        <v>3.0</v>
      </c>
      <c r="I1575" s="4">
        <v>-57.4</v>
      </c>
      <c r="J1575" s="4">
        <v>15140.0</v>
      </c>
    </row>
    <row r="1576">
      <c r="A1576" s="2">
        <v>42881.0</v>
      </c>
      <c r="B1576" s="3">
        <v>0.7397916666666666</v>
      </c>
      <c r="C1576" s="4">
        <v>33.36242</v>
      </c>
      <c r="D1576" s="4">
        <v>-95.20466</v>
      </c>
      <c r="E1576" s="4">
        <v>83.0</v>
      </c>
      <c r="F1576" s="4">
        <v>111.0</v>
      </c>
      <c r="G1576" s="4">
        <v>13774.0</v>
      </c>
      <c r="H1576" s="4">
        <v>3.0</v>
      </c>
      <c r="I1576" s="4">
        <v>-57.3</v>
      </c>
      <c r="J1576" s="4">
        <v>15338.0</v>
      </c>
    </row>
    <row r="1577">
      <c r="A1577" s="2">
        <v>42881.0</v>
      </c>
      <c r="B1577" s="3">
        <v>0.7398611111111111</v>
      </c>
      <c r="C1577" s="4">
        <v>33.36253</v>
      </c>
      <c r="D1577" s="4">
        <v>-95.20254</v>
      </c>
      <c r="E1577" s="4">
        <v>85.0</v>
      </c>
      <c r="F1577" s="4">
        <v>124.0</v>
      </c>
      <c r="G1577" s="4">
        <v>13712.0</v>
      </c>
      <c r="H1577" s="4">
        <v>3.0</v>
      </c>
      <c r="I1577" s="4">
        <v>-57.3</v>
      </c>
      <c r="J1577" s="4">
        <v>15486.0</v>
      </c>
    </row>
    <row r="1578">
      <c r="A1578" s="2">
        <v>42881.0</v>
      </c>
      <c r="B1578" s="3">
        <v>0.7399305555555555</v>
      </c>
      <c r="C1578" s="4">
        <v>33.36265</v>
      </c>
      <c r="D1578" s="4">
        <v>-95.20045</v>
      </c>
      <c r="E1578" s="4">
        <v>82.0</v>
      </c>
      <c r="F1578" s="4">
        <v>112.0</v>
      </c>
      <c r="G1578" s="4">
        <v>13656.0</v>
      </c>
      <c r="H1578" s="4">
        <v>3.0</v>
      </c>
      <c r="I1578" s="4">
        <v>-57.4</v>
      </c>
      <c r="J1578" s="4">
        <v>15629.0</v>
      </c>
    </row>
    <row r="1579">
      <c r="A1579" s="2">
        <v>42881.0</v>
      </c>
      <c r="B1579" s="3">
        <v>0.74</v>
      </c>
      <c r="C1579" s="4">
        <v>33.36271</v>
      </c>
      <c r="D1579" s="4">
        <v>-95.19846</v>
      </c>
      <c r="E1579" s="4">
        <v>91.0</v>
      </c>
      <c r="F1579" s="4">
        <v>122.0</v>
      </c>
      <c r="G1579" s="4">
        <v>13600.0</v>
      </c>
      <c r="H1579" s="4">
        <v>3.0</v>
      </c>
      <c r="I1579" s="4">
        <v>-57.5</v>
      </c>
      <c r="J1579" s="4">
        <v>15785.0</v>
      </c>
    </row>
    <row r="1580">
      <c r="A1580" s="2">
        <v>42881.0</v>
      </c>
      <c r="B1580" s="3">
        <v>0.7400694444444444</v>
      </c>
      <c r="C1580" s="4">
        <v>33.3629</v>
      </c>
      <c r="D1580" s="4">
        <v>-95.1964</v>
      </c>
      <c r="E1580" s="4">
        <v>80.0</v>
      </c>
      <c r="F1580" s="4">
        <v>101.0</v>
      </c>
      <c r="G1580" s="4">
        <v>13542.0</v>
      </c>
      <c r="H1580" s="4">
        <v>3.0</v>
      </c>
      <c r="I1580" s="4">
        <v>-57.5</v>
      </c>
      <c r="J1580" s="4">
        <v>15946.0</v>
      </c>
    </row>
    <row r="1581">
      <c r="A1581" s="2">
        <v>42881.0</v>
      </c>
      <c r="B1581" s="3">
        <v>0.7401388888888889</v>
      </c>
      <c r="C1581" s="4">
        <v>33.36301</v>
      </c>
      <c r="D1581" s="4">
        <v>-95.1942</v>
      </c>
      <c r="E1581" s="4">
        <v>80.0</v>
      </c>
      <c r="F1581" s="4">
        <v>129.0</v>
      </c>
      <c r="G1581" s="4">
        <v>13483.0</v>
      </c>
      <c r="H1581" s="4">
        <v>3.0</v>
      </c>
      <c r="I1581" s="4">
        <v>-57.3</v>
      </c>
      <c r="J1581" s="4">
        <v>16102.0</v>
      </c>
    </row>
    <row r="1582">
      <c r="A1582" s="2">
        <v>42881.0</v>
      </c>
      <c r="B1582" s="3">
        <v>0.7402083333333334</v>
      </c>
      <c r="C1582" s="4">
        <v>33.36313</v>
      </c>
      <c r="D1582" s="4">
        <v>-95.19218</v>
      </c>
      <c r="E1582" s="4">
        <v>93.0</v>
      </c>
      <c r="F1582" s="4">
        <v>116.0</v>
      </c>
      <c r="G1582" s="4">
        <v>13425.0</v>
      </c>
      <c r="H1582" s="4">
        <v>3.0</v>
      </c>
      <c r="I1582" s="4">
        <v>-57.5</v>
      </c>
      <c r="J1582" s="4">
        <v>16264.0</v>
      </c>
    </row>
    <row r="1583">
      <c r="A1583" s="2">
        <v>42881.0</v>
      </c>
      <c r="B1583" s="3">
        <v>0.7402777777777778</v>
      </c>
      <c r="C1583" s="4">
        <v>33.36337</v>
      </c>
      <c r="D1583" s="4">
        <v>-95.18984</v>
      </c>
      <c r="E1583" s="4">
        <v>80.0</v>
      </c>
      <c r="F1583" s="4">
        <v>122.0</v>
      </c>
      <c r="G1583" s="4">
        <v>13367.0</v>
      </c>
      <c r="H1583" s="4">
        <v>3.0</v>
      </c>
      <c r="I1583" s="4">
        <v>-57.4</v>
      </c>
      <c r="J1583" s="4">
        <v>16451.0</v>
      </c>
    </row>
    <row r="1584">
      <c r="A1584" s="2">
        <v>42881.0</v>
      </c>
      <c r="B1584" s="3">
        <v>0.7403472222222223</v>
      </c>
      <c r="C1584" s="4">
        <v>33.36346</v>
      </c>
      <c r="D1584" s="4">
        <v>-95.18807</v>
      </c>
      <c r="E1584" s="4">
        <v>90.0</v>
      </c>
      <c r="F1584" s="4">
        <v>125.0</v>
      </c>
      <c r="G1584" s="4">
        <v>13311.0</v>
      </c>
      <c r="H1584" s="4">
        <v>3.0</v>
      </c>
      <c r="I1584" s="4">
        <v>-57.3</v>
      </c>
      <c r="J1584" s="4">
        <v>16613.0</v>
      </c>
    </row>
    <row r="1585">
      <c r="A1585" s="2">
        <v>42881.0</v>
      </c>
      <c r="B1585" s="3">
        <v>0.7404166666666666</v>
      </c>
      <c r="C1585" s="4">
        <v>33.36366</v>
      </c>
      <c r="D1585" s="4">
        <v>-95.18563</v>
      </c>
      <c r="E1585" s="4">
        <v>81.0</v>
      </c>
      <c r="F1585" s="4">
        <v>116.0</v>
      </c>
      <c r="G1585" s="4">
        <v>13251.0</v>
      </c>
      <c r="H1585" s="4">
        <v>3.0</v>
      </c>
      <c r="I1585" s="4">
        <v>-57.3</v>
      </c>
      <c r="J1585" s="4">
        <v>16768.0</v>
      </c>
    </row>
    <row r="1586">
      <c r="A1586" s="2">
        <v>42881.0</v>
      </c>
      <c r="B1586" s="3">
        <v>0.7404861111111111</v>
      </c>
      <c r="C1586" s="4">
        <v>33.36385</v>
      </c>
      <c r="D1586" s="4">
        <v>-95.18292</v>
      </c>
      <c r="E1586" s="4">
        <v>82.0</v>
      </c>
      <c r="F1586" s="4">
        <v>133.0</v>
      </c>
      <c r="G1586" s="4">
        <v>13193.0</v>
      </c>
      <c r="H1586" s="4">
        <v>3.0</v>
      </c>
      <c r="I1586" s="4">
        <v>-57.3</v>
      </c>
      <c r="J1586" s="4">
        <v>16979.0</v>
      </c>
    </row>
    <row r="1587">
      <c r="A1587" s="2">
        <v>42881.0</v>
      </c>
      <c r="B1587" s="3">
        <v>0.7405555555555555</v>
      </c>
      <c r="C1587" s="4">
        <v>33.36388</v>
      </c>
      <c r="D1587" s="4">
        <v>-95.18073</v>
      </c>
      <c r="E1587" s="4">
        <v>91.0</v>
      </c>
      <c r="F1587" s="4">
        <v>124.0</v>
      </c>
      <c r="G1587" s="4">
        <v>13134.0</v>
      </c>
      <c r="H1587" s="4">
        <v>3.0</v>
      </c>
      <c r="I1587" s="4">
        <v>-57.3</v>
      </c>
      <c r="J1587" s="4">
        <v>17119.0</v>
      </c>
    </row>
    <row r="1588">
      <c r="A1588" s="2">
        <v>42881.0</v>
      </c>
      <c r="B1588" s="3">
        <v>0.740625</v>
      </c>
      <c r="C1588" s="4">
        <v>33.36407</v>
      </c>
      <c r="D1588" s="4">
        <v>-95.17833</v>
      </c>
      <c r="E1588" s="4">
        <v>87.0</v>
      </c>
      <c r="F1588" s="4">
        <v>114.0</v>
      </c>
      <c r="G1588" s="4">
        <v>13081.0</v>
      </c>
      <c r="H1588" s="4">
        <v>3.0</v>
      </c>
      <c r="I1588" s="4">
        <v>-57.2</v>
      </c>
      <c r="J1588" s="4">
        <v>17294.0</v>
      </c>
    </row>
    <row r="1589">
      <c r="A1589" s="2">
        <v>42881.0</v>
      </c>
      <c r="B1589" s="3">
        <v>0.7406944444444444</v>
      </c>
      <c r="C1589" s="4">
        <v>33.36401</v>
      </c>
      <c r="D1589" s="4">
        <v>-95.17594</v>
      </c>
      <c r="E1589" s="4">
        <v>88.0</v>
      </c>
      <c r="F1589" s="4">
        <v>138.0</v>
      </c>
      <c r="G1589" s="4">
        <v>13026.0</v>
      </c>
      <c r="H1589" s="4">
        <v>3.0</v>
      </c>
      <c r="I1589" s="4">
        <v>-57.3</v>
      </c>
      <c r="J1589" s="4">
        <v>17464.0</v>
      </c>
    </row>
    <row r="1590">
      <c r="A1590" s="2">
        <v>42881.0</v>
      </c>
      <c r="B1590" s="3">
        <v>0.7407638888888889</v>
      </c>
      <c r="C1590" s="4">
        <v>33.36408</v>
      </c>
      <c r="D1590" s="4">
        <v>-95.17379</v>
      </c>
      <c r="E1590" s="4">
        <v>95.0</v>
      </c>
      <c r="F1590" s="4">
        <v>125.0</v>
      </c>
      <c r="G1590" s="4">
        <v>12968.0</v>
      </c>
      <c r="H1590" s="4">
        <v>3.0</v>
      </c>
      <c r="I1590" s="4">
        <v>-57.3</v>
      </c>
      <c r="J1590" s="4">
        <v>17627.0</v>
      </c>
    </row>
    <row r="1591">
      <c r="A1591" s="2">
        <v>42881.0</v>
      </c>
      <c r="B1591" s="3">
        <v>0.7408333333333333</v>
      </c>
      <c r="C1591" s="4">
        <v>33.3641</v>
      </c>
      <c r="D1591" s="4">
        <v>-95.17156</v>
      </c>
      <c r="E1591" s="4">
        <v>96.0</v>
      </c>
      <c r="F1591" s="4">
        <v>116.0</v>
      </c>
      <c r="G1591" s="4">
        <v>12908.0</v>
      </c>
      <c r="H1591" s="4">
        <v>3.0</v>
      </c>
      <c r="I1591" s="4">
        <v>-57.0</v>
      </c>
      <c r="J1591" s="4">
        <v>17825.0</v>
      </c>
    </row>
    <row r="1592">
      <c r="A1592" s="2">
        <v>42881.0</v>
      </c>
      <c r="B1592" s="3">
        <v>0.7409027777777778</v>
      </c>
      <c r="C1592" s="4">
        <v>33.36418</v>
      </c>
      <c r="D1592" s="4">
        <v>-95.16969</v>
      </c>
      <c r="E1592" s="4">
        <v>93.0</v>
      </c>
      <c r="F1592" s="4">
        <v>111.0</v>
      </c>
      <c r="G1592" s="4">
        <v>12850.0</v>
      </c>
      <c r="H1592" s="4">
        <v>3.0</v>
      </c>
      <c r="I1592" s="4">
        <v>-57.0</v>
      </c>
      <c r="J1592" s="4">
        <v>18010.0</v>
      </c>
    </row>
    <row r="1593">
      <c r="A1593" s="2">
        <v>42881.0</v>
      </c>
      <c r="B1593" s="3">
        <v>0.7409722222222223</v>
      </c>
      <c r="C1593" s="4">
        <v>33.36423</v>
      </c>
      <c r="D1593" s="4">
        <v>-95.16714</v>
      </c>
      <c r="E1593" s="4">
        <v>88.0</v>
      </c>
      <c r="F1593" s="4">
        <v>107.0</v>
      </c>
      <c r="G1593" s="4">
        <v>12793.0</v>
      </c>
      <c r="H1593" s="4">
        <v>3.0</v>
      </c>
      <c r="I1593" s="4">
        <v>-56.6</v>
      </c>
      <c r="J1593" s="4">
        <v>18203.0</v>
      </c>
    </row>
    <row r="1594">
      <c r="A1594" s="2">
        <v>42881.0</v>
      </c>
      <c r="B1594" s="3">
        <v>0.7410416666666667</v>
      </c>
      <c r="C1594" s="4">
        <v>33.36428</v>
      </c>
      <c r="D1594" s="4">
        <v>-95.16531</v>
      </c>
      <c r="E1594" s="4">
        <v>84.0</v>
      </c>
      <c r="F1594" s="4">
        <v>112.0</v>
      </c>
      <c r="G1594" s="4">
        <v>12735.0</v>
      </c>
      <c r="H1594" s="4">
        <v>3.0</v>
      </c>
      <c r="I1594" s="4">
        <v>-56.5</v>
      </c>
      <c r="J1594" s="4">
        <v>18373.0</v>
      </c>
    </row>
    <row r="1595">
      <c r="A1595" s="2">
        <v>42881.0</v>
      </c>
      <c r="B1595" s="3">
        <v>0.7411111111111112</v>
      </c>
      <c r="C1595" s="4">
        <v>33.36438</v>
      </c>
      <c r="D1595" s="4">
        <v>-95.16305</v>
      </c>
      <c r="E1595" s="4">
        <v>81.0</v>
      </c>
      <c r="F1595" s="4">
        <v>118.0</v>
      </c>
      <c r="G1595" s="4">
        <v>12678.0</v>
      </c>
      <c r="H1595" s="4">
        <v>3.0</v>
      </c>
      <c r="I1595" s="4">
        <v>-56.3</v>
      </c>
      <c r="J1595" s="4">
        <v>18597.0</v>
      </c>
    </row>
    <row r="1596">
      <c r="A1596" s="2">
        <v>42881.0</v>
      </c>
      <c r="B1596" s="3">
        <v>0.7411805555555555</v>
      </c>
      <c r="C1596" s="4">
        <v>33.36449</v>
      </c>
      <c r="D1596" s="4">
        <v>-95.16046</v>
      </c>
      <c r="E1596" s="4">
        <v>81.0</v>
      </c>
      <c r="F1596" s="4">
        <v>124.0</v>
      </c>
      <c r="G1596" s="4">
        <v>12621.0</v>
      </c>
      <c r="H1596" s="4">
        <v>3.0</v>
      </c>
      <c r="I1596" s="4">
        <v>-56.1</v>
      </c>
      <c r="J1596" s="4">
        <v>18813.0</v>
      </c>
    </row>
    <row r="1597">
      <c r="A1597" s="2">
        <v>42881.0</v>
      </c>
      <c r="B1597" s="3">
        <v>0.74125</v>
      </c>
      <c r="C1597" s="4">
        <v>33.36456</v>
      </c>
      <c r="D1597" s="4">
        <v>-95.15822</v>
      </c>
      <c r="E1597" s="4">
        <v>82.0</v>
      </c>
      <c r="F1597" s="4">
        <v>131.0</v>
      </c>
      <c r="G1597" s="4">
        <v>12564.0</v>
      </c>
      <c r="H1597" s="4">
        <v>3.0</v>
      </c>
      <c r="I1597" s="4">
        <v>-55.9</v>
      </c>
      <c r="J1597" s="4">
        <v>19013.0</v>
      </c>
    </row>
    <row r="1598">
      <c r="A1598" s="2">
        <v>42881.0</v>
      </c>
      <c r="B1598" s="3">
        <v>0.7413194444444444</v>
      </c>
      <c r="C1598" s="4">
        <v>33.36455</v>
      </c>
      <c r="D1598" s="4">
        <v>-95.15599</v>
      </c>
      <c r="E1598" s="4">
        <v>88.0</v>
      </c>
      <c r="F1598" s="4">
        <v>137.0</v>
      </c>
      <c r="G1598" s="4">
        <v>12509.0</v>
      </c>
      <c r="H1598" s="4">
        <v>3.0</v>
      </c>
      <c r="I1598" s="4">
        <v>-55.6</v>
      </c>
      <c r="J1598" s="4">
        <v>19201.0</v>
      </c>
    </row>
    <row r="1599">
      <c r="A1599" s="2">
        <v>42881.0</v>
      </c>
      <c r="B1599" s="3">
        <v>0.7413888888888889</v>
      </c>
      <c r="C1599" s="4">
        <v>33.36464</v>
      </c>
      <c r="D1599" s="4">
        <v>-95.15392</v>
      </c>
      <c r="E1599" s="4">
        <v>94.0</v>
      </c>
      <c r="F1599" s="4">
        <v>112.0</v>
      </c>
      <c r="G1599" s="4">
        <v>12456.0</v>
      </c>
      <c r="H1599" s="4">
        <v>3.0</v>
      </c>
      <c r="I1599" s="4">
        <v>-55.3</v>
      </c>
      <c r="J1599" s="4">
        <v>19387.0</v>
      </c>
    </row>
    <row r="1600">
      <c r="A1600" s="2">
        <v>42881.0</v>
      </c>
      <c r="B1600" s="3">
        <v>0.7414583333333333</v>
      </c>
      <c r="C1600" s="4">
        <v>33.3647</v>
      </c>
      <c r="D1600" s="4">
        <v>-95.15161</v>
      </c>
      <c r="E1600" s="4">
        <v>82.0</v>
      </c>
      <c r="F1600" s="4">
        <v>127.0</v>
      </c>
      <c r="G1600" s="4">
        <v>12402.0</v>
      </c>
      <c r="H1600" s="4">
        <v>3.0</v>
      </c>
      <c r="I1600" s="4">
        <v>-55.0</v>
      </c>
      <c r="J1600" s="4">
        <v>19539.0</v>
      </c>
    </row>
    <row r="1601">
      <c r="A1601" s="2">
        <v>42881.0</v>
      </c>
      <c r="B1601" s="3">
        <v>0.7415277777777778</v>
      </c>
      <c r="C1601" s="4">
        <v>33.36466</v>
      </c>
      <c r="D1601" s="4">
        <v>-95.1495</v>
      </c>
      <c r="E1601" s="4">
        <v>94.0</v>
      </c>
      <c r="F1601" s="4">
        <v>127.0</v>
      </c>
      <c r="G1601" s="4">
        <v>12348.0</v>
      </c>
      <c r="H1601" s="4">
        <v>3.0</v>
      </c>
      <c r="I1601" s="4">
        <v>-54.8</v>
      </c>
      <c r="J1601" s="4">
        <v>19786.0</v>
      </c>
    </row>
    <row r="1602">
      <c r="A1602" s="2">
        <v>42881.0</v>
      </c>
      <c r="B1602" s="3">
        <v>0.7415972222222222</v>
      </c>
      <c r="C1602" s="4">
        <v>33.3648</v>
      </c>
      <c r="D1602" s="4">
        <v>-95.14739</v>
      </c>
      <c r="E1602" s="4">
        <v>88.0</v>
      </c>
      <c r="F1602" s="4">
        <v>105.0</v>
      </c>
      <c r="G1602" s="4">
        <v>12295.0</v>
      </c>
      <c r="H1602" s="4">
        <v>3.0</v>
      </c>
      <c r="I1602" s="4">
        <v>-54.5</v>
      </c>
      <c r="J1602" s="4">
        <v>19995.0</v>
      </c>
    </row>
    <row r="1603">
      <c r="A1603" s="2">
        <v>42881.0</v>
      </c>
      <c r="B1603" s="3">
        <v>0.7416666666666667</v>
      </c>
      <c r="C1603" s="4">
        <v>33.36487</v>
      </c>
      <c r="D1603" s="4">
        <v>-95.14515</v>
      </c>
      <c r="E1603" s="4">
        <v>81.0</v>
      </c>
      <c r="F1603" s="4">
        <v>125.0</v>
      </c>
      <c r="G1603" s="4">
        <v>12241.0</v>
      </c>
      <c r="H1603" s="4">
        <v>3.0</v>
      </c>
      <c r="I1603" s="4">
        <v>-54.2</v>
      </c>
      <c r="J1603" s="4">
        <v>20192.0</v>
      </c>
    </row>
    <row r="1604">
      <c r="A1604" s="2">
        <v>42881.0</v>
      </c>
      <c r="B1604" s="3">
        <v>0.7417361111111112</v>
      </c>
      <c r="C1604" s="4">
        <v>33.36489</v>
      </c>
      <c r="D1604" s="4">
        <v>-95.14345</v>
      </c>
      <c r="E1604" s="4">
        <v>89.0</v>
      </c>
      <c r="F1604" s="4">
        <v>131.0</v>
      </c>
      <c r="G1604" s="4">
        <v>12186.0</v>
      </c>
      <c r="H1604" s="4">
        <v>3.0</v>
      </c>
      <c r="I1604" s="4">
        <v>-53.9</v>
      </c>
      <c r="J1604" s="4">
        <v>20314.0</v>
      </c>
    </row>
    <row r="1605">
      <c r="A1605" s="2">
        <v>42881.0</v>
      </c>
      <c r="B1605" s="3">
        <v>0.7418055555555556</v>
      </c>
      <c r="C1605" s="4">
        <v>33.36499</v>
      </c>
      <c r="D1605" s="4">
        <v>-95.14128</v>
      </c>
      <c r="E1605" s="4">
        <v>88.0</v>
      </c>
      <c r="F1605" s="4">
        <v>133.0</v>
      </c>
      <c r="G1605" s="4">
        <v>12127.0</v>
      </c>
      <c r="H1605" s="4">
        <v>3.0</v>
      </c>
      <c r="I1605" s="4">
        <v>-53.5</v>
      </c>
      <c r="J1605" s="4">
        <v>20587.0</v>
      </c>
    </row>
    <row r="1606">
      <c r="A1606" s="2">
        <v>42881.0</v>
      </c>
      <c r="B1606" s="3">
        <v>0.741875</v>
      </c>
      <c r="C1606" s="4">
        <v>33.36506</v>
      </c>
      <c r="D1606" s="4">
        <v>-95.13892</v>
      </c>
      <c r="E1606" s="4">
        <v>93.0</v>
      </c>
      <c r="F1606" s="4">
        <v>114.0</v>
      </c>
      <c r="G1606" s="4">
        <v>12071.0</v>
      </c>
      <c r="H1606" s="4">
        <v>3.0</v>
      </c>
      <c r="I1606" s="4">
        <v>-53.2</v>
      </c>
      <c r="J1606" s="4">
        <v>20816.0</v>
      </c>
    </row>
    <row r="1607">
      <c r="A1607" s="2">
        <v>42881.0</v>
      </c>
      <c r="B1607" s="3">
        <v>0.7419444444444444</v>
      </c>
      <c r="C1607" s="4">
        <v>33.3652</v>
      </c>
      <c r="D1607" s="4">
        <v>-95.13691</v>
      </c>
      <c r="E1607" s="4">
        <v>80.0</v>
      </c>
      <c r="F1607" s="4">
        <v>122.0</v>
      </c>
      <c r="G1607" s="4">
        <v>12016.0</v>
      </c>
      <c r="H1607" s="4">
        <v>3.0</v>
      </c>
      <c r="I1607" s="4">
        <v>-52.8</v>
      </c>
      <c r="J1607" s="4">
        <v>21084.0</v>
      </c>
    </row>
    <row r="1608">
      <c r="A1608" s="2">
        <v>42881.0</v>
      </c>
      <c r="B1608" s="3">
        <v>0.7420138888888889</v>
      </c>
      <c r="C1608" s="4">
        <v>33.36518</v>
      </c>
      <c r="D1608" s="4">
        <v>-95.13474</v>
      </c>
      <c r="E1608" s="4">
        <v>94.0</v>
      </c>
      <c r="F1608" s="4">
        <v>109.0</v>
      </c>
      <c r="G1608" s="4">
        <v>11962.0</v>
      </c>
      <c r="H1608" s="4">
        <v>3.0</v>
      </c>
      <c r="I1608" s="4">
        <v>-52.5</v>
      </c>
      <c r="J1608" s="4">
        <v>21203.0</v>
      </c>
    </row>
    <row r="1609">
      <c r="A1609" s="2">
        <v>42881.0</v>
      </c>
      <c r="B1609" s="3">
        <v>0.7420833333333333</v>
      </c>
      <c r="C1609" s="4">
        <v>33.36538</v>
      </c>
      <c r="D1609" s="4">
        <v>-95.13262</v>
      </c>
      <c r="E1609" s="4">
        <v>87.0</v>
      </c>
      <c r="F1609" s="4">
        <v>133.0</v>
      </c>
      <c r="G1609" s="4">
        <v>11908.0</v>
      </c>
      <c r="H1609" s="4">
        <v>3.0</v>
      </c>
      <c r="I1609" s="4">
        <v>-52.1</v>
      </c>
      <c r="J1609" s="4">
        <v>21500.0</v>
      </c>
    </row>
    <row r="1610">
      <c r="A1610" s="2">
        <v>42881.0</v>
      </c>
      <c r="B1610" s="3">
        <v>0.7421527777777778</v>
      </c>
      <c r="C1610" s="4">
        <v>33.36553</v>
      </c>
      <c r="D1610" s="4">
        <v>-95.13052</v>
      </c>
      <c r="E1610" s="4">
        <v>83.0</v>
      </c>
      <c r="F1610" s="4">
        <v>131.0</v>
      </c>
      <c r="G1610" s="4">
        <v>11849.0</v>
      </c>
      <c r="H1610" s="4">
        <v>3.0</v>
      </c>
      <c r="I1610" s="4">
        <v>-51.6</v>
      </c>
      <c r="J1610" s="4">
        <v>21756.0</v>
      </c>
    </row>
    <row r="1611">
      <c r="A1611" s="2">
        <v>42881.0</v>
      </c>
      <c r="B1611" s="3">
        <v>0.7422222222222222</v>
      </c>
      <c r="C1611" s="4">
        <v>33.36557</v>
      </c>
      <c r="D1611" s="4">
        <v>-95.12844</v>
      </c>
      <c r="E1611" s="4">
        <v>81.0</v>
      </c>
      <c r="F1611" s="4">
        <v>118.0</v>
      </c>
      <c r="G1611" s="4">
        <v>11793.0</v>
      </c>
      <c r="H1611" s="4">
        <v>3.0</v>
      </c>
      <c r="I1611" s="4">
        <v>-51.2</v>
      </c>
      <c r="J1611" s="4">
        <v>22019.0</v>
      </c>
    </row>
    <row r="1612">
      <c r="A1612" s="2">
        <v>42881.0</v>
      </c>
      <c r="B1612" s="3">
        <v>0.7422916666666667</v>
      </c>
      <c r="C1612" s="4">
        <v>33.36569</v>
      </c>
      <c r="D1612" s="4">
        <v>-95.12626</v>
      </c>
      <c r="E1612" s="4">
        <v>85.0</v>
      </c>
      <c r="F1612" s="4">
        <v>112.0</v>
      </c>
      <c r="G1612" s="4">
        <v>11738.0</v>
      </c>
      <c r="H1612" s="4">
        <v>3.0</v>
      </c>
      <c r="I1612" s="4">
        <v>-50.8</v>
      </c>
      <c r="J1612" s="4">
        <v>22231.0</v>
      </c>
    </row>
    <row r="1613">
      <c r="A1613" s="2">
        <v>42881.0</v>
      </c>
      <c r="B1613" s="3">
        <v>0.7423611111111111</v>
      </c>
      <c r="C1613" s="4">
        <v>33.3658</v>
      </c>
      <c r="D1613" s="4">
        <v>-95.12408</v>
      </c>
      <c r="E1613" s="4">
        <v>91.0</v>
      </c>
      <c r="F1613" s="4">
        <v>111.0</v>
      </c>
      <c r="G1613" s="4">
        <v>11682.0</v>
      </c>
      <c r="H1613" s="4">
        <v>3.0</v>
      </c>
      <c r="I1613" s="4">
        <v>-50.3</v>
      </c>
      <c r="J1613" s="4">
        <v>22454.0</v>
      </c>
    </row>
    <row r="1614">
      <c r="A1614" s="2">
        <v>42881.0</v>
      </c>
      <c r="B1614" s="3">
        <v>0.7424305555555556</v>
      </c>
      <c r="C1614" s="4">
        <v>33.36589</v>
      </c>
      <c r="D1614" s="4">
        <v>-95.12196</v>
      </c>
      <c r="E1614" s="4">
        <v>88.0</v>
      </c>
      <c r="F1614" s="4">
        <v>109.0</v>
      </c>
      <c r="G1614" s="4">
        <v>11624.0</v>
      </c>
      <c r="H1614" s="4">
        <v>3.0</v>
      </c>
      <c r="I1614" s="4">
        <v>-49.9</v>
      </c>
      <c r="J1614" s="4">
        <v>22693.0</v>
      </c>
    </row>
    <row r="1615">
      <c r="A1615" s="2">
        <v>42881.0</v>
      </c>
      <c r="B1615" s="3">
        <v>0.7425</v>
      </c>
      <c r="C1615" s="4">
        <v>33.36598</v>
      </c>
      <c r="D1615" s="4">
        <v>-95.11985</v>
      </c>
      <c r="E1615" s="4">
        <v>84.0</v>
      </c>
      <c r="F1615" s="4">
        <v>109.0</v>
      </c>
      <c r="G1615" s="4">
        <v>11564.0</v>
      </c>
      <c r="H1615" s="4">
        <v>3.0</v>
      </c>
      <c r="I1615" s="4">
        <v>-49.5</v>
      </c>
      <c r="J1615" s="4">
        <v>22906.0</v>
      </c>
    </row>
    <row r="1616">
      <c r="A1616" s="2">
        <v>42881.0</v>
      </c>
      <c r="B1616" s="3">
        <v>0.7425694444444444</v>
      </c>
      <c r="C1616" s="4">
        <v>33.36606</v>
      </c>
      <c r="D1616" s="4">
        <v>-95.11768</v>
      </c>
      <c r="E1616" s="4">
        <v>87.0</v>
      </c>
      <c r="F1616" s="4">
        <v>116.0</v>
      </c>
      <c r="G1616" s="4">
        <v>11509.0</v>
      </c>
      <c r="H1616" s="4">
        <v>3.0</v>
      </c>
      <c r="I1616" s="4">
        <v>-49.0</v>
      </c>
      <c r="J1616" s="4">
        <v>23221.0</v>
      </c>
    </row>
    <row r="1617">
      <c r="A1617" s="2">
        <v>42881.0</v>
      </c>
      <c r="B1617" s="3">
        <v>0.7426388888888888</v>
      </c>
      <c r="C1617" s="4">
        <v>33.36612</v>
      </c>
      <c r="D1617" s="4">
        <v>-95.11553</v>
      </c>
      <c r="E1617" s="4">
        <v>93.0</v>
      </c>
      <c r="F1617" s="4">
        <v>114.0</v>
      </c>
      <c r="G1617" s="4">
        <v>11453.0</v>
      </c>
      <c r="H1617" s="4">
        <v>3.0</v>
      </c>
      <c r="I1617" s="4">
        <v>-48.7</v>
      </c>
      <c r="J1617" s="4">
        <v>23403.0</v>
      </c>
    </row>
    <row r="1618">
      <c r="A1618" s="2">
        <v>42881.0</v>
      </c>
      <c r="B1618" s="3">
        <v>0.7427083333333333</v>
      </c>
      <c r="C1618" s="4">
        <v>33.36633</v>
      </c>
      <c r="D1618" s="4">
        <v>-95.11349</v>
      </c>
      <c r="E1618" s="4">
        <v>79.0</v>
      </c>
      <c r="F1618" s="4">
        <v>120.0</v>
      </c>
      <c r="G1618" s="4">
        <v>11410.0</v>
      </c>
      <c r="H1618" s="4">
        <v>3.0</v>
      </c>
      <c r="I1618" s="4">
        <v>-48.4</v>
      </c>
      <c r="J1618" s="4">
        <v>23620.0</v>
      </c>
    </row>
    <row r="1619">
      <c r="A1619" s="2">
        <v>42881.0</v>
      </c>
      <c r="B1619" s="3">
        <v>0.7427777777777778</v>
      </c>
      <c r="C1619" s="4">
        <v>33.3664</v>
      </c>
      <c r="D1619" s="4">
        <v>-95.11128</v>
      </c>
      <c r="E1619" s="4">
        <v>86.0</v>
      </c>
      <c r="F1619" s="4">
        <v>124.0</v>
      </c>
      <c r="G1619" s="4">
        <v>11354.0</v>
      </c>
      <c r="H1619" s="4">
        <v>3.0</v>
      </c>
      <c r="I1619" s="4">
        <v>-48.0</v>
      </c>
      <c r="J1619" s="4">
        <v>23864.0</v>
      </c>
    </row>
    <row r="1620">
      <c r="A1620" s="2">
        <v>42881.0</v>
      </c>
      <c r="B1620" s="3">
        <v>0.7428472222222222</v>
      </c>
      <c r="C1620" s="4">
        <v>33.3665</v>
      </c>
      <c r="D1620" s="4">
        <v>-95.10917</v>
      </c>
      <c r="E1620" s="4">
        <v>89.0</v>
      </c>
      <c r="F1620" s="4">
        <v>111.0</v>
      </c>
      <c r="G1620" s="4">
        <v>11299.0</v>
      </c>
      <c r="H1620" s="4">
        <v>3.0</v>
      </c>
      <c r="I1620" s="4">
        <v>-47.6</v>
      </c>
      <c r="J1620" s="4">
        <v>24029.0</v>
      </c>
    </row>
    <row r="1621">
      <c r="A1621" s="2">
        <v>42881.0</v>
      </c>
      <c r="B1621" s="3">
        <v>0.7429166666666667</v>
      </c>
      <c r="C1621" s="4">
        <v>33.36682</v>
      </c>
      <c r="D1621" s="4">
        <v>-95.1069</v>
      </c>
      <c r="E1621" s="4">
        <v>84.0</v>
      </c>
      <c r="F1621" s="4">
        <v>138.0</v>
      </c>
      <c r="G1621" s="4">
        <v>11254.0</v>
      </c>
      <c r="H1621" s="4">
        <v>3.0</v>
      </c>
      <c r="I1621" s="4">
        <v>-47.3</v>
      </c>
      <c r="J1621" s="4">
        <v>24186.0</v>
      </c>
    </row>
    <row r="1622">
      <c r="A1622" s="2">
        <v>42881.0</v>
      </c>
      <c r="B1622" s="3">
        <v>0.7429861111111111</v>
      </c>
      <c r="C1622" s="4">
        <v>33.36695</v>
      </c>
      <c r="D1622" s="4">
        <v>-95.10471</v>
      </c>
      <c r="E1622" s="4">
        <v>80.0</v>
      </c>
      <c r="F1622" s="4">
        <v>124.0</v>
      </c>
      <c r="G1622" s="4">
        <v>11199.0</v>
      </c>
      <c r="H1622" s="4">
        <v>3.0</v>
      </c>
      <c r="I1622" s="4">
        <v>-46.9</v>
      </c>
      <c r="J1622" s="4">
        <v>24436.0</v>
      </c>
    </row>
    <row r="1623">
      <c r="A1623" s="2">
        <v>42881.0</v>
      </c>
      <c r="B1623" s="3">
        <v>0.7430555555555556</v>
      </c>
      <c r="C1623" s="4">
        <v>33.36703</v>
      </c>
      <c r="D1623" s="4">
        <v>-95.10242</v>
      </c>
      <c r="E1623" s="4">
        <v>91.0</v>
      </c>
      <c r="F1623" s="4">
        <v>122.0</v>
      </c>
      <c r="G1623" s="4">
        <v>11135.0</v>
      </c>
      <c r="H1623" s="4">
        <v>3.0</v>
      </c>
      <c r="I1623" s="4">
        <v>-46.6</v>
      </c>
      <c r="J1623" s="4">
        <v>24561.0</v>
      </c>
    </row>
    <row r="1624">
      <c r="A1624" s="2">
        <v>42881.0</v>
      </c>
      <c r="B1624" s="3">
        <v>0.743125</v>
      </c>
      <c r="C1624" s="4">
        <v>33.36724</v>
      </c>
      <c r="D1624" s="4">
        <v>-95.10014</v>
      </c>
      <c r="E1624" s="4">
        <v>86.0</v>
      </c>
      <c r="F1624" s="4">
        <v>142.0</v>
      </c>
      <c r="G1624" s="4">
        <v>11080.0</v>
      </c>
      <c r="H1624" s="4">
        <v>3.0</v>
      </c>
      <c r="I1624" s="4">
        <v>-46.3</v>
      </c>
      <c r="J1624" s="4">
        <v>24890.0</v>
      </c>
    </row>
    <row r="1625">
      <c r="A1625" s="2">
        <v>42881.0</v>
      </c>
      <c r="B1625" s="3">
        <v>0.7431944444444445</v>
      </c>
      <c r="C1625" s="4">
        <v>33.36746</v>
      </c>
      <c r="D1625" s="4">
        <v>-95.09794</v>
      </c>
      <c r="E1625" s="4">
        <v>78.0</v>
      </c>
      <c r="F1625" s="4">
        <v>131.0</v>
      </c>
      <c r="G1625" s="4">
        <v>11027.0</v>
      </c>
      <c r="H1625" s="4">
        <v>3.0</v>
      </c>
      <c r="I1625" s="4">
        <v>-45.8</v>
      </c>
      <c r="J1625" s="4">
        <v>25100.0</v>
      </c>
    </row>
    <row r="1626">
      <c r="A1626" s="2">
        <v>42881.0</v>
      </c>
      <c r="B1626" s="3">
        <v>0.7432638888888888</v>
      </c>
      <c r="C1626" s="4">
        <v>33.36769</v>
      </c>
      <c r="D1626" s="4">
        <v>-95.09567</v>
      </c>
      <c r="E1626" s="4">
        <v>77.0</v>
      </c>
      <c r="F1626" s="4">
        <v>135.0</v>
      </c>
      <c r="G1626" s="4">
        <v>10966.0</v>
      </c>
      <c r="H1626" s="4">
        <v>3.0</v>
      </c>
      <c r="I1626" s="4">
        <v>-45.4</v>
      </c>
      <c r="J1626" s="4">
        <v>25375.0</v>
      </c>
    </row>
    <row r="1627">
      <c r="A1627" s="2">
        <v>42881.0</v>
      </c>
      <c r="B1627" s="3">
        <v>0.7433333333333333</v>
      </c>
      <c r="C1627" s="4">
        <v>33.3678</v>
      </c>
      <c r="D1627" s="4">
        <v>-95.09344</v>
      </c>
      <c r="E1627" s="4">
        <v>91.0</v>
      </c>
      <c r="F1627" s="4">
        <v>127.0</v>
      </c>
      <c r="G1627" s="4">
        <v>10918.0</v>
      </c>
      <c r="H1627" s="4">
        <v>3.0</v>
      </c>
      <c r="I1627" s="4">
        <v>-45.0</v>
      </c>
      <c r="J1627" s="4">
        <v>25598.0</v>
      </c>
    </row>
    <row r="1628">
      <c r="A1628" s="2">
        <v>42881.0</v>
      </c>
      <c r="B1628" s="3">
        <v>0.7434027777777777</v>
      </c>
      <c r="C1628" s="4">
        <v>33.36822</v>
      </c>
      <c r="D1628" s="4">
        <v>-95.091</v>
      </c>
      <c r="E1628" s="4">
        <v>79.0</v>
      </c>
      <c r="F1628" s="4">
        <v>140.0</v>
      </c>
      <c r="G1628" s="4">
        <v>10867.0</v>
      </c>
      <c r="H1628" s="4">
        <v>3.0</v>
      </c>
      <c r="I1628" s="4">
        <v>-44.6</v>
      </c>
      <c r="J1628" s="4">
        <v>25790.0</v>
      </c>
    </row>
    <row r="1629">
      <c r="A1629" s="2">
        <v>42881.0</v>
      </c>
      <c r="B1629" s="3">
        <v>0.7434722222222222</v>
      </c>
      <c r="C1629" s="4">
        <v>33.3686</v>
      </c>
      <c r="D1629" s="4">
        <v>-95.08865</v>
      </c>
      <c r="E1629" s="4">
        <v>80.0</v>
      </c>
      <c r="F1629" s="4">
        <v>135.0</v>
      </c>
      <c r="G1629" s="4">
        <v>10819.0</v>
      </c>
      <c r="H1629" s="4">
        <v>3.0</v>
      </c>
      <c r="I1629" s="4">
        <v>-44.2</v>
      </c>
      <c r="J1629" s="4">
        <v>26004.0</v>
      </c>
    </row>
    <row r="1630">
      <c r="A1630" s="2">
        <v>42881.0</v>
      </c>
      <c r="B1630" s="3">
        <v>0.7435416666666667</v>
      </c>
      <c r="C1630" s="4">
        <v>33.36887</v>
      </c>
      <c r="D1630" s="4">
        <v>-95.0862</v>
      </c>
      <c r="E1630" s="4">
        <v>81.0</v>
      </c>
      <c r="F1630" s="4">
        <v>131.0</v>
      </c>
      <c r="G1630" s="4">
        <v>10767.0</v>
      </c>
      <c r="H1630" s="4">
        <v>3.0</v>
      </c>
      <c r="I1630" s="4">
        <v>-43.8</v>
      </c>
      <c r="J1630" s="4">
        <v>26206.0</v>
      </c>
    </row>
    <row r="1631">
      <c r="A1631" s="2">
        <v>42881.0</v>
      </c>
      <c r="B1631" s="3">
        <v>0.7436111111111111</v>
      </c>
      <c r="C1631" s="4">
        <v>33.36909</v>
      </c>
      <c r="D1631" s="4">
        <v>-95.08409</v>
      </c>
      <c r="E1631" s="4">
        <v>81.0</v>
      </c>
      <c r="F1631" s="4">
        <v>122.0</v>
      </c>
      <c r="G1631" s="4">
        <v>10721.0</v>
      </c>
      <c r="H1631" s="4">
        <v>3.0</v>
      </c>
      <c r="I1631" s="4">
        <v>-43.4</v>
      </c>
      <c r="J1631" s="4">
        <v>26427.0</v>
      </c>
    </row>
    <row r="1632">
      <c r="A1632" s="2">
        <v>42881.0</v>
      </c>
      <c r="B1632" s="3">
        <v>0.7436805555555556</v>
      </c>
      <c r="C1632" s="4">
        <v>33.36904</v>
      </c>
      <c r="D1632" s="4">
        <v>-95.08227</v>
      </c>
      <c r="E1632" s="4">
        <v>86.0</v>
      </c>
      <c r="F1632" s="4">
        <v>124.0</v>
      </c>
      <c r="G1632" s="4">
        <v>10680.0</v>
      </c>
      <c r="H1632" s="4">
        <v>3.0</v>
      </c>
      <c r="I1632" s="4">
        <v>-43.0</v>
      </c>
      <c r="J1632" s="4">
        <v>26592.0</v>
      </c>
    </row>
    <row r="1633">
      <c r="A1633" s="2">
        <v>42881.0</v>
      </c>
      <c r="B1633" s="3">
        <v>0.74375</v>
      </c>
      <c r="C1633" s="4">
        <v>33.3692</v>
      </c>
      <c r="D1633" s="4">
        <v>-95.07957</v>
      </c>
      <c r="E1633" s="4">
        <v>84.0</v>
      </c>
      <c r="F1633" s="4">
        <v>133.0</v>
      </c>
      <c r="G1633" s="4">
        <v>10620.0</v>
      </c>
      <c r="H1633" s="4">
        <v>3.0</v>
      </c>
      <c r="I1633" s="4">
        <v>-42.6</v>
      </c>
      <c r="J1633" s="4">
        <v>26770.0</v>
      </c>
    </row>
    <row r="1634">
      <c r="A1634" s="2">
        <v>42881.0</v>
      </c>
      <c r="B1634" s="3">
        <v>0.7438194444444445</v>
      </c>
      <c r="C1634" s="4">
        <v>33.36927</v>
      </c>
      <c r="D1634" s="4">
        <v>-95.07722</v>
      </c>
      <c r="E1634" s="4">
        <v>86.0</v>
      </c>
      <c r="F1634" s="4">
        <v>137.0</v>
      </c>
      <c r="G1634" s="4">
        <v>10586.0</v>
      </c>
      <c r="H1634" s="4">
        <v>1.0</v>
      </c>
      <c r="I1634" s="4">
        <v>-42.1</v>
      </c>
      <c r="J1634" s="4">
        <v>26955.0</v>
      </c>
    </row>
    <row r="1635">
      <c r="A1635" s="2">
        <v>42881.0</v>
      </c>
      <c r="B1635" s="3">
        <v>0.7438888888888889</v>
      </c>
      <c r="C1635" s="4">
        <v>33.36933</v>
      </c>
      <c r="D1635" s="4">
        <v>-95.07487</v>
      </c>
      <c r="E1635" s="4">
        <v>90.0</v>
      </c>
      <c r="F1635" s="4">
        <v>138.0</v>
      </c>
      <c r="G1635" s="4">
        <v>10523.0</v>
      </c>
      <c r="H1635" s="4">
        <v>3.0</v>
      </c>
      <c r="I1635" s="4">
        <v>-41.7</v>
      </c>
      <c r="J1635" s="4">
        <v>27083.0</v>
      </c>
    </row>
    <row r="1636">
      <c r="A1636" s="2">
        <v>42881.0</v>
      </c>
      <c r="B1636" s="3">
        <v>0.7439583333333334</v>
      </c>
      <c r="C1636" s="4">
        <v>33.36948</v>
      </c>
      <c r="D1636" s="4">
        <v>-95.07292</v>
      </c>
      <c r="E1636" s="4">
        <v>86.0</v>
      </c>
      <c r="F1636" s="4">
        <v>144.0</v>
      </c>
      <c r="G1636" s="4">
        <v>10470.0</v>
      </c>
      <c r="H1636" s="4">
        <v>3.0</v>
      </c>
      <c r="I1636" s="4">
        <v>-41.2</v>
      </c>
      <c r="J1636" s="4">
        <v>27293.0</v>
      </c>
    </row>
    <row r="1637">
      <c r="A1637" s="2">
        <v>42881.0</v>
      </c>
      <c r="B1637" s="3">
        <v>0.7440277777777777</v>
      </c>
      <c r="C1637" s="4">
        <v>33.36963</v>
      </c>
      <c r="D1637" s="4">
        <v>-95.0702</v>
      </c>
      <c r="E1637" s="4">
        <v>87.0</v>
      </c>
      <c r="F1637" s="4">
        <v>122.0</v>
      </c>
      <c r="G1637" s="4">
        <v>10427.0</v>
      </c>
      <c r="H1637" s="4">
        <v>3.0</v>
      </c>
      <c r="I1637" s="4">
        <v>-40.8</v>
      </c>
      <c r="J1637" s="4">
        <v>27504.0</v>
      </c>
    </row>
    <row r="1638">
      <c r="A1638" s="2">
        <v>42881.0</v>
      </c>
      <c r="B1638" s="3">
        <v>0.7440972222222222</v>
      </c>
      <c r="C1638" s="4">
        <v>33.36964</v>
      </c>
      <c r="D1638" s="4">
        <v>-95.06778</v>
      </c>
      <c r="E1638" s="4">
        <v>88.0</v>
      </c>
      <c r="F1638" s="4">
        <v>129.0</v>
      </c>
      <c r="G1638" s="4">
        <v>10378.0</v>
      </c>
      <c r="H1638" s="4">
        <v>3.0</v>
      </c>
      <c r="I1638" s="4">
        <v>-40.4</v>
      </c>
      <c r="J1638" s="4">
        <v>27613.0</v>
      </c>
    </row>
    <row r="1639">
      <c r="A1639" s="2">
        <v>42881.0</v>
      </c>
      <c r="B1639" s="3">
        <v>0.7441666666666666</v>
      </c>
      <c r="C1639" s="4">
        <v>33.36958</v>
      </c>
      <c r="D1639" s="4">
        <v>-95.06543</v>
      </c>
      <c r="E1639" s="4">
        <v>93.0</v>
      </c>
      <c r="F1639" s="4">
        <v>135.0</v>
      </c>
      <c r="G1639" s="4">
        <v>10320.0</v>
      </c>
      <c r="H1639" s="4">
        <v>3.0</v>
      </c>
      <c r="I1639" s="4">
        <v>-40.0</v>
      </c>
      <c r="J1639" s="4">
        <v>27785.0</v>
      </c>
    </row>
    <row r="1640">
      <c r="A1640" s="2">
        <v>42881.0</v>
      </c>
      <c r="B1640" s="3">
        <v>0.7442361111111111</v>
      </c>
      <c r="C1640" s="4">
        <v>33.36961</v>
      </c>
      <c r="D1640" s="4">
        <v>-95.06314</v>
      </c>
      <c r="E1640" s="4">
        <v>90.0</v>
      </c>
      <c r="F1640" s="4">
        <v>124.0</v>
      </c>
      <c r="G1640" s="4">
        <v>10269.0</v>
      </c>
      <c r="H1640" s="4">
        <v>3.0</v>
      </c>
      <c r="I1640" s="4">
        <v>-39.6</v>
      </c>
      <c r="J1640" s="4">
        <v>28004.0</v>
      </c>
    </row>
    <row r="1641">
      <c r="A1641" s="2">
        <v>42881.0</v>
      </c>
      <c r="B1641" s="3">
        <v>0.7443055555555556</v>
      </c>
      <c r="C1641" s="4">
        <v>33.36955</v>
      </c>
      <c r="D1641" s="4">
        <v>-95.06089</v>
      </c>
      <c r="E1641" s="4">
        <v>93.0</v>
      </c>
      <c r="F1641" s="4">
        <v>118.0</v>
      </c>
      <c r="G1641" s="4">
        <v>10217.0</v>
      </c>
      <c r="H1641" s="4">
        <v>3.0</v>
      </c>
      <c r="I1641" s="4">
        <v>-39.1</v>
      </c>
      <c r="J1641" s="4">
        <v>28282.0</v>
      </c>
    </row>
    <row r="1642">
      <c r="A1642" s="2">
        <v>42881.0</v>
      </c>
      <c r="B1642" s="3">
        <v>0.744375</v>
      </c>
      <c r="C1642" s="4">
        <v>33.36942</v>
      </c>
      <c r="D1642" s="4">
        <v>-95.05872</v>
      </c>
      <c r="E1642" s="4">
        <v>98.0</v>
      </c>
      <c r="F1642" s="4">
        <v>118.0</v>
      </c>
      <c r="G1642" s="4">
        <v>10162.0</v>
      </c>
      <c r="H1642" s="4">
        <v>3.0</v>
      </c>
      <c r="I1642" s="4">
        <v>-38.9</v>
      </c>
      <c r="J1642" s="4">
        <v>28443.0</v>
      </c>
    </row>
    <row r="1643">
      <c r="A1643" s="2">
        <v>42881.0</v>
      </c>
      <c r="B1643" s="3">
        <v>0.7444444444444445</v>
      </c>
      <c r="C1643" s="4">
        <v>33.36932</v>
      </c>
      <c r="D1643" s="4">
        <v>-95.05653</v>
      </c>
      <c r="E1643" s="4">
        <v>96.0</v>
      </c>
      <c r="F1643" s="4">
        <v>116.0</v>
      </c>
      <c r="G1643" s="4">
        <v>10111.0</v>
      </c>
      <c r="H1643" s="4">
        <v>3.0</v>
      </c>
      <c r="I1643" s="4">
        <v>-38.6</v>
      </c>
      <c r="J1643" s="4">
        <v>28632.0</v>
      </c>
    </row>
    <row r="1644">
      <c r="A1644" s="2">
        <v>42881.0</v>
      </c>
      <c r="B1644" s="3">
        <v>0.7445138888888889</v>
      </c>
      <c r="C1644" s="4">
        <v>33.3692</v>
      </c>
      <c r="D1644" s="4">
        <v>-95.05438</v>
      </c>
      <c r="E1644" s="4">
        <v>97.0</v>
      </c>
      <c r="F1644" s="4">
        <v>116.0</v>
      </c>
      <c r="G1644" s="4">
        <v>10062.0</v>
      </c>
      <c r="H1644" s="4">
        <v>3.0</v>
      </c>
      <c r="I1644" s="4">
        <v>-38.3</v>
      </c>
      <c r="J1644" s="4">
        <v>28837.0</v>
      </c>
    </row>
    <row r="1645">
      <c r="A1645" s="2">
        <v>42881.0</v>
      </c>
      <c r="B1645" s="3">
        <v>0.7445833333333334</v>
      </c>
      <c r="C1645" s="4">
        <v>33.36913</v>
      </c>
      <c r="D1645" s="4">
        <v>-95.05229</v>
      </c>
      <c r="E1645" s="4">
        <v>90.0</v>
      </c>
      <c r="F1645" s="4">
        <v>114.0</v>
      </c>
      <c r="G1645" s="4">
        <v>10015.0</v>
      </c>
      <c r="H1645" s="4">
        <v>3.0</v>
      </c>
      <c r="I1645" s="4">
        <v>-38.0</v>
      </c>
      <c r="J1645" s="4">
        <v>29039.0</v>
      </c>
    </row>
    <row r="1646">
      <c r="A1646" s="2">
        <v>42881.0</v>
      </c>
      <c r="B1646" s="3">
        <v>0.7446527777777778</v>
      </c>
      <c r="C1646" s="4">
        <v>33.36906</v>
      </c>
      <c r="D1646" s="4">
        <v>-95.0502</v>
      </c>
      <c r="E1646" s="4">
        <v>92.0</v>
      </c>
      <c r="F1646" s="4">
        <v>114.0</v>
      </c>
      <c r="G1646" s="4">
        <v>9969.0</v>
      </c>
      <c r="H1646" s="4">
        <v>3.0</v>
      </c>
      <c r="I1646" s="4">
        <v>-37.7</v>
      </c>
      <c r="J1646" s="4">
        <v>29212.0</v>
      </c>
    </row>
    <row r="1647">
      <c r="A1647" s="2">
        <v>42881.0</v>
      </c>
      <c r="B1647" s="3">
        <v>0.7447222222222222</v>
      </c>
      <c r="C1647" s="4">
        <v>33.36895</v>
      </c>
      <c r="D1647" s="4">
        <v>-95.04825</v>
      </c>
      <c r="E1647" s="4">
        <v>94.0</v>
      </c>
      <c r="F1647" s="4">
        <v>114.0</v>
      </c>
      <c r="G1647" s="4">
        <v>9922.0</v>
      </c>
      <c r="H1647" s="4">
        <v>3.0</v>
      </c>
      <c r="I1647" s="4">
        <v>-37.5</v>
      </c>
      <c r="J1647" s="4">
        <v>29388.0</v>
      </c>
    </row>
    <row r="1648">
      <c r="A1648" s="2">
        <v>42881.0</v>
      </c>
      <c r="B1648" s="3">
        <v>0.7447916666666666</v>
      </c>
      <c r="C1648" s="4">
        <v>33.36875</v>
      </c>
      <c r="D1648" s="4">
        <v>-95.04633</v>
      </c>
      <c r="E1648" s="4">
        <v>98.0</v>
      </c>
      <c r="F1648" s="4">
        <v>109.0</v>
      </c>
      <c r="G1648" s="4">
        <v>9874.0</v>
      </c>
      <c r="H1648" s="4">
        <v>3.0</v>
      </c>
      <c r="I1648" s="4">
        <v>-37.1</v>
      </c>
      <c r="J1648" s="4">
        <v>29552.0</v>
      </c>
    </row>
    <row r="1649">
      <c r="A1649" s="2">
        <v>42881.0</v>
      </c>
      <c r="B1649" s="3">
        <v>0.7448611111111111</v>
      </c>
      <c r="C1649" s="4">
        <v>33.3686</v>
      </c>
      <c r="D1649" s="4">
        <v>-95.04441</v>
      </c>
      <c r="E1649" s="4">
        <v>98.0</v>
      </c>
      <c r="F1649" s="4">
        <v>114.0</v>
      </c>
      <c r="G1649" s="4">
        <v>9826.0</v>
      </c>
      <c r="H1649" s="4">
        <v>3.0</v>
      </c>
      <c r="I1649" s="4">
        <v>-36.8</v>
      </c>
      <c r="J1649" s="4">
        <v>29761.0</v>
      </c>
    </row>
    <row r="1650">
      <c r="A1650" s="2">
        <v>42881.0</v>
      </c>
      <c r="B1650" s="3">
        <v>0.7449305555555555</v>
      </c>
      <c r="C1650" s="4">
        <v>33.3685</v>
      </c>
      <c r="D1650" s="4">
        <v>-95.04257</v>
      </c>
      <c r="E1650" s="4">
        <v>97.0</v>
      </c>
      <c r="F1650" s="4">
        <v>101.0</v>
      </c>
      <c r="G1650" s="4">
        <v>9778.0</v>
      </c>
      <c r="H1650" s="4">
        <v>3.0</v>
      </c>
      <c r="I1650" s="4">
        <v>-36.4</v>
      </c>
      <c r="J1650" s="4">
        <v>29986.0</v>
      </c>
    </row>
    <row r="1651">
      <c r="A1651" s="2">
        <v>42881.0</v>
      </c>
      <c r="B1651" s="3">
        <v>0.745</v>
      </c>
      <c r="C1651" s="4">
        <v>33.36842</v>
      </c>
      <c r="D1651" s="4">
        <v>-95.04076</v>
      </c>
      <c r="E1651" s="4">
        <v>95.0</v>
      </c>
      <c r="F1651" s="4">
        <v>96.0</v>
      </c>
      <c r="G1651" s="4">
        <v>9731.0</v>
      </c>
      <c r="H1651" s="4">
        <v>3.0</v>
      </c>
      <c r="I1651" s="4">
        <v>-36.0</v>
      </c>
      <c r="J1651" s="4">
        <v>30202.0</v>
      </c>
    </row>
    <row r="1652">
      <c r="A1652" s="2">
        <v>42881.0</v>
      </c>
      <c r="B1652" s="3">
        <v>0.7450694444444445</v>
      </c>
      <c r="C1652" s="4">
        <v>33.36838</v>
      </c>
      <c r="D1652" s="4">
        <v>-95.03929</v>
      </c>
      <c r="E1652" s="4">
        <v>94.0</v>
      </c>
      <c r="F1652" s="4">
        <v>103.0</v>
      </c>
      <c r="G1652" s="4">
        <v>9685.0</v>
      </c>
      <c r="H1652" s="4">
        <v>3.0</v>
      </c>
      <c r="I1652" s="4">
        <v>-35.7</v>
      </c>
      <c r="J1652" s="4">
        <v>30376.0</v>
      </c>
    </row>
    <row r="1653">
      <c r="A1653" s="2">
        <v>42881.0</v>
      </c>
      <c r="B1653" s="3">
        <v>0.7451388888888889</v>
      </c>
      <c r="C1653" s="4">
        <v>33.36824</v>
      </c>
      <c r="D1653" s="4">
        <v>-95.03719</v>
      </c>
      <c r="E1653" s="4">
        <v>89.0</v>
      </c>
      <c r="F1653" s="4">
        <v>92.0</v>
      </c>
      <c r="G1653" s="4">
        <v>9638.0</v>
      </c>
      <c r="H1653" s="4">
        <v>3.0</v>
      </c>
      <c r="I1653" s="4">
        <v>-35.3</v>
      </c>
      <c r="J1653" s="4">
        <v>30561.0</v>
      </c>
    </row>
    <row r="1654">
      <c r="A1654" s="2">
        <v>42881.0</v>
      </c>
      <c r="B1654" s="3">
        <v>0.7452083333333334</v>
      </c>
      <c r="C1654" s="4">
        <v>33.3682</v>
      </c>
      <c r="D1654" s="4">
        <v>-95.03543</v>
      </c>
      <c r="E1654" s="4">
        <v>86.0</v>
      </c>
      <c r="F1654" s="4">
        <v>92.0</v>
      </c>
      <c r="G1654" s="4">
        <v>9590.0</v>
      </c>
      <c r="H1654" s="4">
        <v>3.0</v>
      </c>
      <c r="I1654" s="4">
        <v>-35.0</v>
      </c>
      <c r="J1654" s="4">
        <v>30775.0</v>
      </c>
    </row>
    <row r="1655">
      <c r="A1655" s="2">
        <v>42881.0</v>
      </c>
      <c r="B1655" s="3">
        <v>0.7452777777777778</v>
      </c>
      <c r="C1655" s="4">
        <v>33.36818</v>
      </c>
      <c r="D1655" s="4">
        <v>-95.0337</v>
      </c>
      <c r="E1655" s="4">
        <v>89.0</v>
      </c>
      <c r="F1655" s="4">
        <v>92.0</v>
      </c>
      <c r="G1655" s="4">
        <v>9544.0</v>
      </c>
      <c r="H1655" s="4">
        <v>3.0</v>
      </c>
      <c r="I1655" s="4">
        <v>-34.6</v>
      </c>
      <c r="J1655" s="4">
        <v>30941.0</v>
      </c>
    </row>
    <row r="1656">
      <c r="A1656" s="2">
        <v>42881.0</v>
      </c>
      <c r="B1656" s="3">
        <v>0.7453472222222223</v>
      </c>
      <c r="C1656" s="4">
        <v>33.36813</v>
      </c>
      <c r="D1656" s="4">
        <v>-95.03201</v>
      </c>
      <c r="E1656" s="4">
        <v>90.0</v>
      </c>
      <c r="F1656" s="4">
        <v>94.0</v>
      </c>
      <c r="G1656" s="4">
        <v>9498.0</v>
      </c>
      <c r="H1656" s="4">
        <v>3.0</v>
      </c>
      <c r="I1656" s="4">
        <v>-34.1</v>
      </c>
      <c r="J1656" s="4">
        <v>31173.0</v>
      </c>
    </row>
    <row r="1657">
      <c r="A1657" s="2">
        <v>42881.0</v>
      </c>
      <c r="B1657" s="3">
        <v>0.7454166666666666</v>
      </c>
      <c r="C1657" s="4">
        <v>33.36803</v>
      </c>
      <c r="D1657" s="4">
        <v>-95.03024</v>
      </c>
      <c r="E1657" s="4">
        <v>96.0</v>
      </c>
      <c r="F1657" s="4">
        <v>103.0</v>
      </c>
      <c r="G1657" s="4">
        <v>9452.0</v>
      </c>
      <c r="H1657" s="4">
        <v>3.0</v>
      </c>
      <c r="I1657" s="4">
        <v>-33.8</v>
      </c>
      <c r="J1657" s="4">
        <v>31368.0</v>
      </c>
    </row>
    <row r="1658">
      <c r="A1658" s="2">
        <v>42881.0</v>
      </c>
      <c r="B1658" s="3">
        <v>0.7454861111111111</v>
      </c>
      <c r="C1658" s="4">
        <v>33.368</v>
      </c>
      <c r="D1658" s="4">
        <v>-95.02857</v>
      </c>
      <c r="E1658" s="4">
        <v>97.0</v>
      </c>
      <c r="F1658" s="4">
        <v>94.0</v>
      </c>
      <c r="G1658" s="4">
        <v>9406.0</v>
      </c>
      <c r="H1658" s="4">
        <v>3.0</v>
      </c>
      <c r="I1658" s="4">
        <v>-33.5</v>
      </c>
      <c r="J1658" s="4">
        <v>31557.0</v>
      </c>
    </row>
    <row r="1659">
      <c r="A1659" s="2">
        <v>42881.0</v>
      </c>
      <c r="B1659" s="3">
        <v>0.7455555555555555</v>
      </c>
      <c r="C1659" s="4">
        <v>33.3679</v>
      </c>
      <c r="D1659" s="4">
        <v>-95.02689</v>
      </c>
      <c r="E1659" s="4">
        <v>96.0</v>
      </c>
      <c r="F1659" s="4">
        <v>94.0</v>
      </c>
      <c r="G1659" s="4">
        <v>9362.0</v>
      </c>
      <c r="H1659" s="4">
        <v>3.0</v>
      </c>
      <c r="I1659" s="4">
        <v>-33.1</v>
      </c>
      <c r="J1659" s="4">
        <v>31756.0</v>
      </c>
    </row>
    <row r="1660">
      <c r="A1660" s="2">
        <v>42881.0</v>
      </c>
      <c r="B1660" s="3">
        <v>0.745625</v>
      </c>
      <c r="C1660" s="4">
        <v>33.36783</v>
      </c>
      <c r="D1660" s="4">
        <v>-95.02518</v>
      </c>
      <c r="E1660" s="4">
        <v>96.0</v>
      </c>
      <c r="F1660" s="4">
        <v>87.0</v>
      </c>
      <c r="G1660" s="4">
        <v>9316.0</v>
      </c>
      <c r="H1660" s="4">
        <v>3.0</v>
      </c>
      <c r="I1660" s="4">
        <v>-32.8</v>
      </c>
      <c r="J1660" s="4">
        <v>31952.0</v>
      </c>
    </row>
    <row r="1661">
      <c r="A1661" s="2">
        <v>42881.0</v>
      </c>
      <c r="B1661" s="3">
        <v>0.7456944444444444</v>
      </c>
      <c r="C1661" s="4">
        <v>33.3678</v>
      </c>
      <c r="D1661" s="4">
        <v>-95.02341</v>
      </c>
      <c r="E1661" s="4">
        <v>87.0</v>
      </c>
      <c r="F1661" s="4">
        <v>98.0</v>
      </c>
      <c r="G1661" s="4">
        <v>9272.0</v>
      </c>
      <c r="H1661" s="4">
        <v>3.0</v>
      </c>
      <c r="I1661" s="4">
        <v>-32.5</v>
      </c>
      <c r="J1661" s="4">
        <v>32163.0</v>
      </c>
    </row>
    <row r="1662">
      <c r="A1662" s="2">
        <v>42881.0</v>
      </c>
      <c r="B1662" s="3">
        <v>0.7457638888888889</v>
      </c>
      <c r="C1662" s="4">
        <v>33.36779</v>
      </c>
      <c r="D1662" s="4">
        <v>-95.02179</v>
      </c>
      <c r="E1662" s="4">
        <v>93.0</v>
      </c>
      <c r="F1662" s="4">
        <v>100.0</v>
      </c>
      <c r="G1662" s="4">
        <v>9229.0</v>
      </c>
      <c r="H1662" s="4">
        <v>3.0</v>
      </c>
      <c r="I1662" s="4">
        <v>-32.1</v>
      </c>
      <c r="J1662" s="4">
        <v>32347.0</v>
      </c>
    </row>
    <row r="1663">
      <c r="A1663" s="2">
        <v>42881.0</v>
      </c>
      <c r="B1663" s="3">
        <v>0.7458333333333333</v>
      </c>
      <c r="C1663" s="4">
        <v>33.36775</v>
      </c>
      <c r="D1663" s="4">
        <v>-95.02017</v>
      </c>
      <c r="E1663" s="4">
        <v>91.0</v>
      </c>
      <c r="F1663" s="4">
        <v>94.0</v>
      </c>
      <c r="G1663" s="4">
        <v>9185.0</v>
      </c>
      <c r="H1663" s="4">
        <v>3.0</v>
      </c>
      <c r="I1663" s="4">
        <v>-31.8</v>
      </c>
      <c r="J1663" s="4">
        <v>32543.0</v>
      </c>
    </row>
    <row r="1664">
      <c r="A1664" s="2">
        <v>42881.0</v>
      </c>
      <c r="B1664" s="3">
        <v>0.7459027777777778</v>
      </c>
      <c r="C1664" s="4">
        <v>33.36777</v>
      </c>
      <c r="D1664" s="4">
        <v>-95.01881</v>
      </c>
      <c r="E1664" s="4">
        <v>86.0</v>
      </c>
      <c r="F1664" s="4">
        <v>98.0</v>
      </c>
      <c r="G1664" s="4">
        <v>9140.0</v>
      </c>
      <c r="H1664" s="4">
        <v>3.0</v>
      </c>
      <c r="I1664" s="4">
        <v>-31.4</v>
      </c>
      <c r="J1664" s="4">
        <v>32700.0</v>
      </c>
    </row>
    <row r="1665">
      <c r="A1665" s="2">
        <v>42881.0</v>
      </c>
      <c r="B1665" s="3">
        <v>0.7459722222222223</v>
      </c>
      <c r="C1665" s="4">
        <v>33.36776</v>
      </c>
      <c r="D1665" s="4">
        <v>-95.0172</v>
      </c>
      <c r="E1665" s="4">
        <v>89.0</v>
      </c>
      <c r="F1665" s="4">
        <v>98.0</v>
      </c>
      <c r="G1665" s="4">
        <v>9096.0</v>
      </c>
      <c r="H1665" s="4">
        <v>3.0</v>
      </c>
      <c r="I1665" s="4">
        <v>-31.0</v>
      </c>
      <c r="J1665" s="4">
        <v>32922.0</v>
      </c>
    </row>
    <row r="1666">
      <c r="A1666" s="2">
        <v>42881.0</v>
      </c>
      <c r="B1666" s="3">
        <v>0.7460416666666667</v>
      </c>
      <c r="C1666" s="4">
        <v>33.36772</v>
      </c>
      <c r="D1666" s="4">
        <v>-95.01537</v>
      </c>
      <c r="E1666" s="4">
        <v>85.0</v>
      </c>
      <c r="F1666" s="4">
        <v>88.0</v>
      </c>
      <c r="G1666" s="4">
        <v>9052.0</v>
      </c>
      <c r="H1666" s="4">
        <v>3.0</v>
      </c>
      <c r="I1666" s="4">
        <v>-30.6</v>
      </c>
      <c r="J1666" s="4">
        <v>33160.0</v>
      </c>
    </row>
    <row r="1667">
      <c r="A1667" s="2">
        <v>42881.0</v>
      </c>
      <c r="B1667" s="3">
        <v>0.7461111111111111</v>
      </c>
      <c r="C1667" s="4">
        <v>33.36763</v>
      </c>
      <c r="D1667" s="4">
        <v>-95.01379</v>
      </c>
      <c r="E1667" s="4">
        <v>93.0</v>
      </c>
      <c r="F1667" s="4">
        <v>77.0</v>
      </c>
      <c r="G1667" s="4">
        <v>9008.0</v>
      </c>
      <c r="H1667" s="4">
        <v>3.0</v>
      </c>
      <c r="I1667" s="4">
        <v>-30.3</v>
      </c>
      <c r="J1667" s="4">
        <v>33368.0</v>
      </c>
    </row>
    <row r="1668">
      <c r="A1668" s="2">
        <v>42881.0</v>
      </c>
      <c r="B1668" s="3">
        <v>0.7461805555555555</v>
      </c>
      <c r="C1668" s="4">
        <v>33.36761</v>
      </c>
      <c r="D1668" s="4">
        <v>-95.01219</v>
      </c>
      <c r="E1668" s="4">
        <v>94.0</v>
      </c>
      <c r="F1668" s="4">
        <v>87.0</v>
      </c>
      <c r="G1668" s="4">
        <v>8963.0</v>
      </c>
      <c r="H1668" s="4">
        <v>3.0</v>
      </c>
      <c r="I1668" s="4">
        <v>-30.0</v>
      </c>
      <c r="J1668" s="4">
        <v>33510.0</v>
      </c>
    </row>
    <row r="1669">
      <c r="A1669" s="2">
        <v>42881.0</v>
      </c>
      <c r="B1669" s="3">
        <v>0.74625</v>
      </c>
      <c r="C1669" s="4">
        <v>33.3677</v>
      </c>
      <c r="D1669" s="4">
        <v>-95.01089</v>
      </c>
      <c r="E1669" s="4">
        <v>87.0</v>
      </c>
      <c r="F1669" s="4">
        <v>88.0</v>
      </c>
      <c r="G1669" s="4">
        <v>8919.0</v>
      </c>
      <c r="H1669" s="4">
        <v>3.0</v>
      </c>
      <c r="I1669" s="4">
        <v>-29.6</v>
      </c>
      <c r="J1669" s="4">
        <v>33732.0</v>
      </c>
    </row>
    <row r="1670">
      <c r="A1670" s="2">
        <v>42881.0</v>
      </c>
      <c r="B1670" s="3">
        <v>0.7463194444444444</v>
      </c>
      <c r="C1670" s="4">
        <v>33.36771</v>
      </c>
      <c r="D1670" s="4">
        <v>-95.00919</v>
      </c>
      <c r="E1670" s="4">
        <v>97.0</v>
      </c>
      <c r="F1670" s="4">
        <v>87.0</v>
      </c>
      <c r="G1670" s="4">
        <v>8875.0</v>
      </c>
      <c r="H1670" s="4">
        <v>3.0</v>
      </c>
      <c r="I1670" s="4">
        <v>-29.3</v>
      </c>
      <c r="J1670" s="4">
        <v>33960.0</v>
      </c>
    </row>
    <row r="1671">
      <c r="A1671" s="2">
        <v>42881.0</v>
      </c>
      <c r="B1671" s="3">
        <v>0.7463888888888889</v>
      </c>
      <c r="C1671" s="4">
        <v>33.3677</v>
      </c>
      <c r="D1671" s="4">
        <v>-95.00778</v>
      </c>
      <c r="E1671" s="4">
        <v>100.0</v>
      </c>
      <c r="F1671" s="4">
        <v>77.0</v>
      </c>
      <c r="G1671" s="4">
        <v>8831.0</v>
      </c>
      <c r="H1671" s="4">
        <v>3.0</v>
      </c>
      <c r="I1671" s="4">
        <v>-29.0</v>
      </c>
      <c r="J1671" s="4">
        <v>34082.0</v>
      </c>
    </row>
    <row r="1672">
      <c r="A1672" s="2">
        <v>42881.0</v>
      </c>
      <c r="B1672" s="3">
        <v>0.7464583333333333</v>
      </c>
      <c r="C1672" s="4">
        <v>33.36772</v>
      </c>
      <c r="D1672" s="4">
        <v>-95.00638</v>
      </c>
      <c r="E1672" s="4">
        <v>92.0</v>
      </c>
      <c r="F1672" s="4">
        <v>68.0</v>
      </c>
      <c r="G1672" s="4">
        <v>8786.0</v>
      </c>
      <c r="H1672" s="4">
        <v>3.0</v>
      </c>
      <c r="I1672" s="4">
        <v>-28.6</v>
      </c>
      <c r="J1672" s="4">
        <v>34279.0</v>
      </c>
    </row>
    <row r="1673">
      <c r="A1673" s="2">
        <v>42881.0</v>
      </c>
      <c r="B1673" s="3">
        <v>0.7465277777777778</v>
      </c>
      <c r="C1673" s="4">
        <v>33.36779</v>
      </c>
      <c r="D1673" s="4">
        <v>-95.00517</v>
      </c>
      <c r="E1673" s="4">
        <v>87.0</v>
      </c>
      <c r="F1673" s="4">
        <v>66.0</v>
      </c>
      <c r="G1673" s="4">
        <v>8742.0</v>
      </c>
      <c r="H1673" s="4">
        <v>3.0</v>
      </c>
      <c r="I1673" s="4">
        <v>-28.3</v>
      </c>
      <c r="J1673" s="4">
        <v>34565.0</v>
      </c>
    </row>
    <row r="1674">
      <c r="A1674" s="2">
        <v>42881.0</v>
      </c>
      <c r="B1674" s="3">
        <v>0.7465972222222222</v>
      </c>
      <c r="C1674" s="4">
        <v>33.36787</v>
      </c>
      <c r="D1674" s="4">
        <v>-95.00401</v>
      </c>
      <c r="E1674" s="4">
        <v>88.0</v>
      </c>
      <c r="F1674" s="4">
        <v>62.0</v>
      </c>
      <c r="G1674" s="4">
        <v>8699.0</v>
      </c>
      <c r="H1674" s="4">
        <v>3.0</v>
      </c>
      <c r="I1674" s="4">
        <v>-28.0</v>
      </c>
      <c r="J1674" s="4">
        <v>34722.0</v>
      </c>
    </row>
    <row r="1675">
      <c r="A1675" s="2">
        <v>42881.0</v>
      </c>
      <c r="B1675" s="3">
        <v>0.7466666666666667</v>
      </c>
      <c r="C1675" s="4">
        <v>33.36797</v>
      </c>
      <c r="D1675" s="4">
        <v>-95.00273</v>
      </c>
      <c r="E1675" s="4">
        <v>86.0</v>
      </c>
      <c r="F1675" s="4">
        <v>77.0</v>
      </c>
      <c r="G1675" s="4">
        <v>8656.0</v>
      </c>
      <c r="H1675" s="4">
        <v>3.0</v>
      </c>
      <c r="I1675" s="4">
        <v>-27.6</v>
      </c>
      <c r="J1675" s="4">
        <v>34934.0</v>
      </c>
    </row>
    <row r="1676">
      <c r="A1676" s="2">
        <v>42881.0</v>
      </c>
      <c r="B1676" s="3">
        <v>0.7467361111111112</v>
      </c>
      <c r="C1676" s="4">
        <v>33.36799</v>
      </c>
      <c r="D1676" s="4">
        <v>-95.00159</v>
      </c>
      <c r="E1676" s="4">
        <v>99.0</v>
      </c>
      <c r="F1676" s="4">
        <v>61.0</v>
      </c>
      <c r="G1676" s="4">
        <v>8613.0</v>
      </c>
      <c r="H1676" s="4">
        <v>3.0</v>
      </c>
      <c r="I1676" s="4">
        <v>-27.3</v>
      </c>
      <c r="J1676" s="4">
        <v>35170.0</v>
      </c>
    </row>
    <row r="1677">
      <c r="A1677" s="2">
        <v>42881.0</v>
      </c>
      <c r="B1677" s="3">
        <v>0.7468055555555555</v>
      </c>
      <c r="C1677" s="4">
        <v>33.36796</v>
      </c>
      <c r="D1677" s="4">
        <v>-95.00031</v>
      </c>
      <c r="E1677" s="4">
        <v>87.0</v>
      </c>
      <c r="F1677" s="4">
        <v>62.0</v>
      </c>
      <c r="G1677" s="4">
        <v>8569.0</v>
      </c>
      <c r="H1677" s="4">
        <v>3.0</v>
      </c>
      <c r="I1677" s="4">
        <v>-27.0</v>
      </c>
      <c r="J1677" s="4">
        <v>35354.0</v>
      </c>
    </row>
    <row r="1678">
      <c r="A1678" s="2">
        <v>42881.0</v>
      </c>
      <c r="B1678" s="3">
        <v>0.746875</v>
      </c>
      <c r="C1678" s="4">
        <v>33.36788</v>
      </c>
      <c r="D1678" s="4">
        <v>-94.99902</v>
      </c>
      <c r="E1678" s="4">
        <v>96.0</v>
      </c>
      <c r="F1678" s="4">
        <v>70.0</v>
      </c>
      <c r="G1678" s="4">
        <v>8525.0</v>
      </c>
      <c r="H1678" s="4">
        <v>3.0</v>
      </c>
      <c r="I1678" s="4">
        <v>-26.6</v>
      </c>
      <c r="J1678" s="4">
        <v>35600.0</v>
      </c>
    </row>
    <row r="1679">
      <c r="A1679" s="2">
        <v>42881.0</v>
      </c>
      <c r="B1679" s="3">
        <v>0.7469444444444444</v>
      </c>
      <c r="C1679" s="4">
        <v>33.36788</v>
      </c>
      <c r="D1679" s="4">
        <v>-94.99792</v>
      </c>
      <c r="E1679" s="4">
        <v>81.0</v>
      </c>
      <c r="F1679" s="4">
        <v>68.0</v>
      </c>
      <c r="G1679" s="4">
        <v>8480.0</v>
      </c>
      <c r="H1679" s="4">
        <v>3.0</v>
      </c>
      <c r="I1679" s="4">
        <v>-26.3</v>
      </c>
      <c r="J1679" s="4">
        <v>35828.0</v>
      </c>
    </row>
    <row r="1680">
      <c r="A1680" s="2">
        <v>42881.0</v>
      </c>
      <c r="B1680" s="3">
        <v>0.7470138888888889</v>
      </c>
      <c r="C1680" s="4">
        <v>33.36792</v>
      </c>
      <c r="D1680" s="4">
        <v>-94.99654</v>
      </c>
      <c r="E1680" s="4">
        <v>86.0</v>
      </c>
      <c r="F1680" s="4">
        <v>77.0</v>
      </c>
      <c r="G1680" s="4">
        <v>8437.0</v>
      </c>
      <c r="H1680" s="4">
        <v>3.0</v>
      </c>
      <c r="I1680" s="4">
        <v>-26.0</v>
      </c>
      <c r="J1680" s="4">
        <v>36052.0</v>
      </c>
    </row>
    <row r="1681">
      <c r="A1681" s="2">
        <v>42881.0</v>
      </c>
      <c r="B1681" s="3">
        <v>0.7470833333333333</v>
      </c>
      <c r="C1681" s="4">
        <v>33.36802</v>
      </c>
      <c r="D1681" s="4">
        <v>-94.99537</v>
      </c>
      <c r="E1681" s="4">
        <v>95.0</v>
      </c>
      <c r="F1681" s="4">
        <v>72.0</v>
      </c>
      <c r="G1681" s="4">
        <v>8393.0</v>
      </c>
      <c r="H1681" s="4">
        <v>3.0</v>
      </c>
      <c r="I1681" s="4">
        <v>-25.7</v>
      </c>
      <c r="J1681" s="4">
        <v>36294.0</v>
      </c>
    </row>
    <row r="1682">
      <c r="A1682" s="2">
        <v>42881.0</v>
      </c>
      <c r="B1682" s="3">
        <v>0.7471527777777778</v>
      </c>
      <c r="C1682" s="4">
        <v>33.36818</v>
      </c>
      <c r="D1682" s="4">
        <v>-94.99416</v>
      </c>
      <c r="E1682" s="4">
        <v>92.0</v>
      </c>
      <c r="F1682" s="4">
        <v>64.0</v>
      </c>
      <c r="G1682" s="4">
        <v>8349.0</v>
      </c>
      <c r="H1682" s="4">
        <v>3.0</v>
      </c>
      <c r="I1682" s="4">
        <v>-25.4</v>
      </c>
      <c r="J1682" s="4">
        <v>36491.0</v>
      </c>
    </row>
    <row r="1683">
      <c r="A1683" s="2">
        <v>42881.0</v>
      </c>
      <c r="B1683" s="3">
        <v>0.7472222222222222</v>
      </c>
      <c r="C1683" s="4">
        <v>33.36832</v>
      </c>
      <c r="D1683" s="4">
        <v>-94.9929</v>
      </c>
      <c r="E1683" s="4">
        <v>76.0</v>
      </c>
      <c r="F1683" s="4">
        <v>66.0</v>
      </c>
      <c r="G1683" s="4">
        <v>8306.0</v>
      </c>
      <c r="H1683" s="4">
        <v>3.0</v>
      </c>
      <c r="I1683" s="4">
        <v>-25.0</v>
      </c>
      <c r="J1683" s="4">
        <v>36642.0</v>
      </c>
    </row>
    <row r="1684">
      <c r="A1684" s="2">
        <v>42881.0</v>
      </c>
      <c r="B1684" s="3">
        <v>0.7472916666666667</v>
      </c>
      <c r="C1684" s="4">
        <v>33.36841</v>
      </c>
      <c r="D1684" s="4">
        <v>-94.99178</v>
      </c>
      <c r="E1684" s="4">
        <v>94.0</v>
      </c>
      <c r="F1684" s="4">
        <v>66.0</v>
      </c>
      <c r="G1684" s="4">
        <v>8264.0</v>
      </c>
      <c r="H1684" s="4">
        <v>3.0</v>
      </c>
      <c r="I1684" s="4">
        <v>-24.8</v>
      </c>
      <c r="J1684" s="4">
        <v>36900.0</v>
      </c>
    </row>
    <row r="1685">
      <c r="A1685" s="2">
        <v>42881.0</v>
      </c>
      <c r="B1685" s="3">
        <v>0.7473611111111111</v>
      </c>
      <c r="C1685" s="4">
        <v>33.36842</v>
      </c>
      <c r="D1685" s="4">
        <v>-94.99056</v>
      </c>
      <c r="E1685" s="4">
        <v>85.0</v>
      </c>
      <c r="F1685" s="4">
        <v>68.0</v>
      </c>
      <c r="G1685" s="4">
        <v>8221.0</v>
      </c>
      <c r="H1685" s="4">
        <v>3.0</v>
      </c>
      <c r="I1685" s="4">
        <v>-24.5</v>
      </c>
      <c r="J1685" s="4">
        <v>37104.0</v>
      </c>
    </row>
    <row r="1686">
      <c r="A1686" s="2">
        <v>42881.0</v>
      </c>
      <c r="B1686" s="3">
        <v>0.7474305555555556</v>
      </c>
      <c r="C1686" s="4">
        <v>33.36862</v>
      </c>
      <c r="D1686" s="4">
        <v>-94.98938</v>
      </c>
      <c r="E1686" s="4">
        <v>86.0</v>
      </c>
      <c r="F1686" s="4">
        <v>75.0</v>
      </c>
      <c r="G1686" s="4">
        <v>8177.0</v>
      </c>
      <c r="H1686" s="4">
        <v>3.0</v>
      </c>
      <c r="I1686" s="4">
        <v>-24.1</v>
      </c>
      <c r="J1686" s="4">
        <v>37337.0</v>
      </c>
    </row>
    <row r="1687">
      <c r="A1687" s="2">
        <v>42881.0</v>
      </c>
      <c r="B1687" s="3">
        <v>0.7475</v>
      </c>
      <c r="C1687" s="4">
        <v>33.36884</v>
      </c>
      <c r="D1687" s="4">
        <v>-94.98818</v>
      </c>
      <c r="E1687" s="4">
        <v>86.0</v>
      </c>
      <c r="F1687" s="4">
        <v>64.0</v>
      </c>
      <c r="G1687" s="4">
        <v>8133.0</v>
      </c>
      <c r="H1687" s="4">
        <v>3.0</v>
      </c>
      <c r="I1687" s="4">
        <v>-23.8</v>
      </c>
      <c r="J1687" s="4">
        <v>37479.0</v>
      </c>
    </row>
    <row r="1688">
      <c r="A1688" s="2">
        <v>42881.0</v>
      </c>
      <c r="B1688" s="3">
        <v>0.7475694444444444</v>
      </c>
      <c r="C1688" s="4">
        <v>33.36901</v>
      </c>
      <c r="D1688" s="4">
        <v>-94.98698</v>
      </c>
      <c r="E1688" s="4">
        <v>84.0</v>
      </c>
      <c r="F1688" s="4">
        <v>68.0</v>
      </c>
      <c r="G1688" s="4">
        <v>8090.0</v>
      </c>
      <c r="H1688" s="4">
        <v>3.0</v>
      </c>
      <c r="I1688" s="4">
        <v>-23.6</v>
      </c>
      <c r="J1688" s="4">
        <v>37770.0</v>
      </c>
    </row>
    <row r="1689">
      <c r="A1689" s="2">
        <v>42881.0</v>
      </c>
      <c r="B1689" s="3">
        <v>0.7476388888888889</v>
      </c>
      <c r="C1689" s="4">
        <v>33.36912</v>
      </c>
      <c r="D1689" s="4">
        <v>-94.98585</v>
      </c>
      <c r="E1689" s="4">
        <v>80.0</v>
      </c>
      <c r="F1689" s="4">
        <v>85.0</v>
      </c>
      <c r="G1689" s="4">
        <v>8049.0</v>
      </c>
      <c r="H1689" s="4">
        <v>3.0</v>
      </c>
      <c r="I1689" s="4">
        <v>-23.4</v>
      </c>
      <c r="J1689" s="4">
        <v>37970.0</v>
      </c>
    </row>
    <row r="1690">
      <c r="A1690" s="2">
        <v>42881.0</v>
      </c>
      <c r="B1690" s="3">
        <v>0.7477083333333333</v>
      </c>
      <c r="C1690" s="4">
        <v>33.36944</v>
      </c>
      <c r="D1690" s="4">
        <v>-94.98415</v>
      </c>
      <c r="E1690" s="4">
        <v>79.0</v>
      </c>
      <c r="F1690" s="4">
        <v>85.0</v>
      </c>
      <c r="G1690" s="4">
        <v>8008.0</v>
      </c>
      <c r="H1690" s="4">
        <v>3.0</v>
      </c>
      <c r="I1690" s="4">
        <v>-23.2</v>
      </c>
      <c r="J1690" s="4">
        <v>38202.0</v>
      </c>
    </row>
    <row r="1691">
      <c r="A1691" s="2">
        <v>42881.0</v>
      </c>
      <c r="B1691" s="3">
        <v>0.7477777777777778</v>
      </c>
      <c r="C1691" s="4">
        <v>33.36968</v>
      </c>
      <c r="D1691" s="4">
        <v>-94.98289</v>
      </c>
      <c r="E1691" s="4">
        <v>71.0</v>
      </c>
      <c r="F1691" s="4">
        <v>70.0</v>
      </c>
      <c r="G1691" s="4">
        <v>7967.0</v>
      </c>
      <c r="H1691" s="4">
        <v>3.0</v>
      </c>
      <c r="I1691" s="4">
        <v>-23.0</v>
      </c>
      <c r="J1691" s="4">
        <v>38404.0</v>
      </c>
    </row>
    <row r="1692">
      <c r="A1692" s="2">
        <v>42881.0</v>
      </c>
      <c r="B1692" s="3">
        <v>0.7478472222222222</v>
      </c>
      <c r="C1692" s="4">
        <v>33.36996</v>
      </c>
      <c r="D1692" s="4">
        <v>-94.98145</v>
      </c>
      <c r="E1692" s="4">
        <v>82.0</v>
      </c>
      <c r="F1692" s="4">
        <v>87.0</v>
      </c>
      <c r="G1692" s="4">
        <v>7925.0</v>
      </c>
      <c r="H1692" s="4">
        <v>3.0</v>
      </c>
      <c r="I1692" s="4">
        <v>-22.7</v>
      </c>
      <c r="J1692" s="4">
        <v>38625.0</v>
      </c>
    </row>
    <row r="1693">
      <c r="A1693" s="2">
        <v>42881.0</v>
      </c>
      <c r="B1693" s="3">
        <v>0.7479166666666667</v>
      </c>
      <c r="C1693" s="4">
        <v>33.37024</v>
      </c>
      <c r="D1693" s="4">
        <v>-94.98015</v>
      </c>
      <c r="E1693" s="4">
        <v>82.0</v>
      </c>
      <c r="F1693" s="4">
        <v>85.0</v>
      </c>
      <c r="G1693" s="4">
        <v>7882.0</v>
      </c>
      <c r="H1693" s="4">
        <v>3.0</v>
      </c>
      <c r="I1693" s="4">
        <v>-22.5</v>
      </c>
      <c r="J1693" s="4">
        <v>38848.0</v>
      </c>
    </row>
    <row r="1694">
      <c r="A1694" s="2">
        <v>42881.0</v>
      </c>
      <c r="B1694" s="3">
        <v>0.7479861111111111</v>
      </c>
      <c r="C1694" s="4">
        <v>33.37055</v>
      </c>
      <c r="D1694" s="4">
        <v>-94.97887</v>
      </c>
      <c r="E1694" s="4">
        <v>68.0</v>
      </c>
      <c r="F1694" s="4">
        <v>77.0</v>
      </c>
      <c r="G1694" s="4">
        <v>7841.0</v>
      </c>
      <c r="H1694" s="4">
        <v>3.0</v>
      </c>
      <c r="I1694" s="4">
        <v>-22.1</v>
      </c>
      <c r="J1694" s="4">
        <v>38999.0</v>
      </c>
    </row>
    <row r="1695">
      <c r="A1695" s="2">
        <v>42881.0</v>
      </c>
      <c r="B1695" s="3">
        <v>0.7480555555555556</v>
      </c>
      <c r="C1695" s="4">
        <v>33.37083</v>
      </c>
      <c r="D1695" s="4">
        <v>-94.97769</v>
      </c>
      <c r="E1695" s="4">
        <v>76.0</v>
      </c>
      <c r="F1695" s="4">
        <v>70.0</v>
      </c>
      <c r="G1695" s="4">
        <v>7799.0</v>
      </c>
      <c r="H1695" s="4">
        <v>3.0</v>
      </c>
      <c r="I1695" s="4">
        <v>-21.9</v>
      </c>
      <c r="J1695" s="4">
        <v>39292.0</v>
      </c>
    </row>
    <row r="1696">
      <c r="A1696" s="2">
        <v>42881.0</v>
      </c>
      <c r="B1696" s="3">
        <v>0.748125</v>
      </c>
      <c r="C1696" s="4">
        <v>33.37103</v>
      </c>
      <c r="D1696" s="4">
        <v>-94.97632</v>
      </c>
      <c r="E1696" s="4">
        <v>78.0</v>
      </c>
      <c r="F1696" s="4">
        <v>85.0</v>
      </c>
      <c r="G1696" s="4">
        <v>7758.0</v>
      </c>
      <c r="H1696" s="4">
        <v>3.0</v>
      </c>
      <c r="I1696" s="4">
        <v>-21.6</v>
      </c>
      <c r="J1696" s="4">
        <v>39513.0</v>
      </c>
    </row>
    <row r="1697">
      <c r="A1697" s="2">
        <v>42881.0</v>
      </c>
      <c r="B1697" s="3">
        <v>0.7481944444444445</v>
      </c>
      <c r="C1697" s="4">
        <v>33.3714</v>
      </c>
      <c r="D1697" s="4">
        <v>-94.97501</v>
      </c>
      <c r="E1697" s="4">
        <v>72.0</v>
      </c>
      <c r="F1697" s="4">
        <v>66.0</v>
      </c>
      <c r="G1697" s="4">
        <v>7717.0</v>
      </c>
      <c r="H1697" s="4">
        <v>3.0</v>
      </c>
      <c r="I1697" s="4">
        <v>-21.3</v>
      </c>
      <c r="J1697" s="4">
        <v>39717.0</v>
      </c>
    </row>
    <row r="1698">
      <c r="A1698" s="2">
        <v>42881.0</v>
      </c>
      <c r="B1698" s="3">
        <v>0.7482638888888888</v>
      </c>
      <c r="C1698" s="4">
        <v>33.37155</v>
      </c>
      <c r="D1698" s="4">
        <v>-94.97371</v>
      </c>
      <c r="E1698" s="4">
        <v>79.0</v>
      </c>
      <c r="F1698" s="4">
        <v>77.0</v>
      </c>
      <c r="G1698" s="4">
        <v>7676.0</v>
      </c>
      <c r="H1698" s="4">
        <v>3.0</v>
      </c>
      <c r="I1698" s="4">
        <v>-21.1</v>
      </c>
      <c r="J1698" s="4">
        <v>39941.0</v>
      </c>
    </row>
    <row r="1699">
      <c r="A1699" s="2">
        <v>42881.0</v>
      </c>
      <c r="B1699" s="3">
        <v>0.7483333333333333</v>
      </c>
      <c r="C1699" s="4">
        <v>33.37175</v>
      </c>
      <c r="D1699" s="4">
        <v>-94.97229</v>
      </c>
      <c r="E1699" s="4">
        <v>71.0</v>
      </c>
      <c r="F1699" s="4">
        <v>75.0</v>
      </c>
      <c r="G1699" s="4">
        <v>7634.0</v>
      </c>
      <c r="H1699" s="4">
        <v>3.0</v>
      </c>
      <c r="I1699" s="4">
        <v>-20.8</v>
      </c>
      <c r="J1699" s="4">
        <v>40155.0</v>
      </c>
    </row>
    <row r="1700">
      <c r="A1700" s="2">
        <v>42881.0</v>
      </c>
      <c r="B1700" s="3">
        <v>0.7484027777777778</v>
      </c>
      <c r="C1700" s="4">
        <v>33.37191</v>
      </c>
      <c r="D1700" s="4">
        <v>-94.97119</v>
      </c>
      <c r="E1700" s="4">
        <v>83.0</v>
      </c>
      <c r="F1700" s="4">
        <v>77.0</v>
      </c>
      <c r="G1700" s="4">
        <v>7593.0</v>
      </c>
      <c r="H1700" s="4">
        <v>3.0</v>
      </c>
      <c r="I1700" s="4">
        <v>-20.5</v>
      </c>
      <c r="J1700" s="4">
        <v>40369.0</v>
      </c>
    </row>
    <row r="1701">
      <c r="A1701" s="2">
        <v>42881.0</v>
      </c>
      <c r="B1701" s="3">
        <v>0.7484722222222222</v>
      </c>
      <c r="C1701" s="4">
        <v>33.37214</v>
      </c>
      <c r="D1701" s="4">
        <v>-94.96968</v>
      </c>
      <c r="E1701" s="4">
        <v>77.0</v>
      </c>
      <c r="F1701" s="4">
        <v>75.0</v>
      </c>
      <c r="G1701" s="4">
        <v>7552.0</v>
      </c>
      <c r="H1701" s="4">
        <v>3.0</v>
      </c>
      <c r="I1701" s="4">
        <v>-20.2</v>
      </c>
      <c r="J1701" s="4">
        <v>40627.0</v>
      </c>
    </row>
    <row r="1702">
      <c r="A1702" s="2">
        <v>42881.0</v>
      </c>
      <c r="B1702" s="3">
        <v>0.7485416666666667</v>
      </c>
      <c r="C1702" s="4">
        <v>33.37223</v>
      </c>
      <c r="D1702" s="4">
        <v>-94.96822</v>
      </c>
      <c r="E1702" s="4">
        <v>75.0</v>
      </c>
      <c r="F1702" s="4">
        <v>88.0</v>
      </c>
      <c r="G1702" s="4">
        <v>7510.0</v>
      </c>
      <c r="H1702" s="4">
        <v>3.0</v>
      </c>
      <c r="I1702" s="4">
        <v>-20.0</v>
      </c>
      <c r="J1702" s="4">
        <v>40846.0</v>
      </c>
    </row>
    <row r="1703">
      <c r="A1703" s="2">
        <v>42881.0</v>
      </c>
      <c r="B1703" s="3">
        <v>0.7486111111111111</v>
      </c>
      <c r="C1703" s="4">
        <v>33.37258</v>
      </c>
      <c r="D1703" s="4">
        <v>-94.96668</v>
      </c>
      <c r="E1703" s="4">
        <v>77.0</v>
      </c>
      <c r="F1703" s="4">
        <v>88.0</v>
      </c>
      <c r="G1703" s="4">
        <v>7470.0</v>
      </c>
      <c r="H1703" s="4">
        <v>3.0</v>
      </c>
      <c r="I1703" s="4">
        <v>-19.8</v>
      </c>
      <c r="J1703" s="4">
        <v>41047.0</v>
      </c>
    </row>
    <row r="1704">
      <c r="A1704" s="2">
        <v>42881.0</v>
      </c>
      <c r="B1704" s="3">
        <v>0.7486805555555556</v>
      </c>
      <c r="C1704" s="4">
        <v>33.37269</v>
      </c>
      <c r="D1704" s="4">
        <v>-94.96526</v>
      </c>
      <c r="E1704" s="4">
        <v>82.0</v>
      </c>
      <c r="F1704" s="4">
        <v>85.0</v>
      </c>
      <c r="G1704" s="4">
        <v>7429.0</v>
      </c>
      <c r="H1704" s="4">
        <v>3.0</v>
      </c>
      <c r="I1704" s="4">
        <v>-19.5</v>
      </c>
      <c r="J1704" s="4">
        <v>41269.0</v>
      </c>
    </row>
    <row r="1705">
      <c r="A1705" s="2">
        <v>42881.0</v>
      </c>
      <c r="B1705" s="3">
        <v>0.74875</v>
      </c>
      <c r="C1705" s="4">
        <v>33.37288</v>
      </c>
      <c r="D1705" s="4">
        <v>-94.96387</v>
      </c>
      <c r="E1705" s="4">
        <v>88.0</v>
      </c>
      <c r="F1705" s="4">
        <v>81.0</v>
      </c>
      <c r="G1705" s="4">
        <v>7389.0</v>
      </c>
      <c r="H1705" s="4">
        <v>3.0</v>
      </c>
      <c r="I1705" s="4">
        <v>-19.1</v>
      </c>
      <c r="J1705" s="4">
        <v>41484.0</v>
      </c>
    </row>
    <row r="1706">
      <c r="A1706" s="2">
        <v>42881.0</v>
      </c>
      <c r="B1706" s="3">
        <v>0.7488194444444445</v>
      </c>
      <c r="C1706" s="4">
        <v>33.373</v>
      </c>
      <c r="D1706" s="4">
        <v>-94.96227</v>
      </c>
      <c r="E1706" s="4">
        <v>88.0</v>
      </c>
      <c r="F1706" s="4">
        <v>85.0</v>
      </c>
      <c r="G1706" s="4">
        <v>7349.0</v>
      </c>
      <c r="H1706" s="4">
        <v>3.0</v>
      </c>
      <c r="I1706" s="4">
        <v>-18.9</v>
      </c>
      <c r="J1706" s="4">
        <v>41733.0</v>
      </c>
    </row>
    <row r="1707">
      <c r="A1707" s="2">
        <v>42881.0</v>
      </c>
      <c r="B1707" s="3">
        <v>0.7488888888888889</v>
      </c>
      <c r="C1707" s="4">
        <v>33.37299</v>
      </c>
      <c r="D1707" s="4">
        <v>-94.96078</v>
      </c>
      <c r="E1707" s="4">
        <v>90.0</v>
      </c>
      <c r="F1707" s="4">
        <v>81.0</v>
      </c>
      <c r="G1707" s="4">
        <v>7309.0</v>
      </c>
      <c r="H1707" s="4">
        <v>3.0</v>
      </c>
      <c r="I1707" s="4">
        <v>-18.7</v>
      </c>
      <c r="J1707" s="4">
        <v>41937.0</v>
      </c>
    </row>
    <row r="1708">
      <c r="A1708" s="2">
        <v>42881.0</v>
      </c>
      <c r="B1708" s="3">
        <v>0.7489583333333333</v>
      </c>
      <c r="C1708" s="4">
        <v>33.37314</v>
      </c>
      <c r="D1708" s="4">
        <v>-94.95939</v>
      </c>
      <c r="E1708" s="4">
        <v>78.0</v>
      </c>
      <c r="F1708" s="4">
        <v>81.0</v>
      </c>
      <c r="G1708" s="4">
        <v>7269.0</v>
      </c>
      <c r="H1708" s="4">
        <v>3.0</v>
      </c>
      <c r="I1708" s="4">
        <v>-18.5</v>
      </c>
      <c r="J1708" s="4">
        <v>42143.0</v>
      </c>
    </row>
    <row r="1709">
      <c r="A1709" s="2">
        <v>42881.0</v>
      </c>
      <c r="B1709" s="3">
        <v>0.7490277777777777</v>
      </c>
      <c r="C1709" s="4">
        <v>33.37318</v>
      </c>
      <c r="D1709" s="4">
        <v>-94.95781</v>
      </c>
      <c r="E1709" s="4">
        <v>87.0</v>
      </c>
      <c r="F1709" s="4">
        <v>90.0</v>
      </c>
      <c r="G1709" s="4">
        <v>7229.0</v>
      </c>
      <c r="H1709" s="4">
        <v>3.0</v>
      </c>
      <c r="I1709" s="4">
        <v>-18.1</v>
      </c>
      <c r="J1709" s="4">
        <v>42384.0</v>
      </c>
    </row>
    <row r="1710">
      <c r="A1710" s="2">
        <v>42881.0</v>
      </c>
      <c r="B1710" s="3">
        <v>0.7490972222222222</v>
      </c>
      <c r="C1710" s="4">
        <v>33.37332</v>
      </c>
      <c r="D1710" s="4">
        <v>-94.9563</v>
      </c>
      <c r="E1710" s="4">
        <v>86.0</v>
      </c>
      <c r="F1710" s="4">
        <v>88.0</v>
      </c>
      <c r="G1710" s="4">
        <v>7187.0</v>
      </c>
      <c r="H1710" s="4">
        <v>3.0</v>
      </c>
      <c r="I1710" s="4">
        <v>-17.8</v>
      </c>
      <c r="J1710" s="4">
        <v>42601.0</v>
      </c>
    </row>
    <row r="1711">
      <c r="A1711" s="2">
        <v>42881.0</v>
      </c>
      <c r="B1711" s="3">
        <v>0.7491666666666666</v>
      </c>
      <c r="C1711" s="4">
        <v>33.37348</v>
      </c>
      <c r="D1711" s="4">
        <v>-94.95459</v>
      </c>
      <c r="E1711" s="4">
        <v>81.0</v>
      </c>
      <c r="F1711" s="4">
        <v>92.0</v>
      </c>
      <c r="G1711" s="4">
        <v>7146.0</v>
      </c>
      <c r="H1711" s="4">
        <v>3.0</v>
      </c>
      <c r="I1711" s="4">
        <v>-17.5</v>
      </c>
      <c r="J1711" s="4">
        <v>42856.0</v>
      </c>
    </row>
    <row r="1712">
      <c r="A1712" s="2">
        <v>42881.0</v>
      </c>
      <c r="B1712" s="3">
        <v>0.7492361111111111</v>
      </c>
      <c r="C1712" s="4">
        <v>33.3737</v>
      </c>
      <c r="D1712" s="4">
        <v>-94.95292</v>
      </c>
      <c r="E1712" s="4">
        <v>80.0</v>
      </c>
      <c r="F1712" s="4">
        <v>94.0</v>
      </c>
      <c r="G1712" s="4">
        <v>7107.0</v>
      </c>
      <c r="H1712" s="4">
        <v>3.0</v>
      </c>
      <c r="I1712" s="4">
        <v>-17.1</v>
      </c>
      <c r="J1712" s="4">
        <v>43055.0</v>
      </c>
    </row>
    <row r="1713">
      <c r="A1713" s="2">
        <v>42881.0</v>
      </c>
      <c r="B1713" s="3">
        <v>0.7493055555555556</v>
      </c>
      <c r="C1713" s="4">
        <v>33.37383</v>
      </c>
      <c r="D1713" s="4">
        <v>-94.95127</v>
      </c>
      <c r="E1713" s="4">
        <v>82.0</v>
      </c>
      <c r="F1713" s="4">
        <v>105.0</v>
      </c>
      <c r="G1713" s="4">
        <v>7065.0</v>
      </c>
      <c r="H1713" s="4">
        <v>3.0</v>
      </c>
      <c r="I1713" s="4">
        <v>-16.9</v>
      </c>
      <c r="J1713" s="4">
        <v>43300.0</v>
      </c>
    </row>
    <row r="1714">
      <c r="A1714" s="2">
        <v>42881.0</v>
      </c>
      <c r="B1714" s="3">
        <v>0.749375</v>
      </c>
      <c r="C1714" s="4">
        <v>33.37402</v>
      </c>
      <c r="D1714" s="4">
        <v>-94.9495</v>
      </c>
      <c r="E1714" s="4">
        <v>82.0</v>
      </c>
      <c r="F1714" s="4">
        <v>100.0</v>
      </c>
      <c r="G1714" s="4">
        <v>7024.0</v>
      </c>
      <c r="H1714" s="4">
        <v>3.0</v>
      </c>
      <c r="I1714" s="4">
        <v>-16.6</v>
      </c>
      <c r="J1714" s="4">
        <v>43472.0</v>
      </c>
    </row>
    <row r="1715">
      <c r="A1715" s="2">
        <v>42881.0</v>
      </c>
      <c r="B1715" s="3">
        <v>0.7494444444444445</v>
      </c>
      <c r="C1715" s="4">
        <v>33.37415</v>
      </c>
      <c r="D1715" s="4">
        <v>-94.94771</v>
      </c>
      <c r="E1715" s="4">
        <v>89.0</v>
      </c>
      <c r="F1715" s="4">
        <v>98.0</v>
      </c>
      <c r="G1715" s="4">
        <v>6983.0</v>
      </c>
      <c r="H1715" s="4">
        <v>3.0</v>
      </c>
      <c r="I1715" s="4">
        <v>-16.3</v>
      </c>
      <c r="J1715" s="4">
        <v>43683.0</v>
      </c>
    </row>
    <row r="1716">
      <c r="A1716" s="2">
        <v>42881.0</v>
      </c>
      <c r="B1716" s="3">
        <v>0.7495138888888889</v>
      </c>
      <c r="C1716" s="4">
        <v>33.37429</v>
      </c>
      <c r="D1716" s="4">
        <v>-94.94611</v>
      </c>
      <c r="E1716" s="4">
        <v>82.0</v>
      </c>
      <c r="F1716" s="4">
        <v>96.0</v>
      </c>
      <c r="G1716" s="4">
        <v>6944.0</v>
      </c>
      <c r="H1716" s="4">
        <v>3.0</v>
      </c>
      <c r="I1716" s="4">
        <v>-16.0</v>
      </c>
      <c r="J1716" s="4">
        <v>43989.0</v>
      </c>
    </row>
    <row r="1717">
      <c r="A1717" s="2">
        <v>42881.0</v>
      </c>
      <c r="B1717" s="3">
        <v>0.7495833333333334</v>
      </c>
      <c r="C1717" s="4">
        <v>33.37441</v>
      </c>
      <c r="D1717" s="4">
        <v>-94.94448</v>
      </c>
      <c r="E1717" s="4">
        <v>93.0</v>
      </c>
      <c r="F1717" s="4">
        <v>92.0</v>
      </c>
      <c r="G1717" s="4">
        <v>6904.0</v>
      </c>
      <c r="H1717" s="4">
        <v>3.0</v>
      </c>
      <c r="I1717" s="4">
        <v>-15.7</v>
      </c>
      <c r="J1717" s="4">
        <v>44143.0</v>
      </c>
    </row>
    <row r="1718">
      <c r="A1718" s="2">
        <v>42881.0</v>
      </c>
      <c r="B1718" s="3">
        <v>0.7496527777777777</v>
      </c>
      <c r="C1718" s="4">
        <v>33.37438</v>
      </c>
      <c r="D1718" s="4">
        <v>-94.94268</v>
      </c>
      <c r="E1718" s="4">
        <v>91.0</v>
      </c>
      <c r="F1718" s="4">
        <v>105.0</v>
      </c>
      <c r="G1718" s="4">
        <v>6866.0</v>
      </c>
      <c r="H1718" s="4">
        <v>3.0</v>
      </c>
      <c r="I1718" s="4">
        <v>-15.5</v>
      </c>
      <c r="J1718" s="4">
        <v>44377.0</v>
      </c>
    </row>
    <row r="1719">
      <c r="A1719" s="2">
        <v>42881.0</v>
      </c>
      <c r="B1719" s="3">
        <v>0.7497222222222222</v>
      </c>
      <c r="C1719" s="4">
        <v>33.37451</v>
      </c>
      <c r="D1719" s="4">
        <v>-94.94118</v>
      </c>
      <c r="E1719" s="4">
        <v>85.0</v>
      </c>
      <c r="F1719" s="4">
        <v>92.0</v>
      </c>
      <c r="G1719" s="4">
        <v>6827.0</v>
      </c>
      <c r="H1719" s="4">
        <v>3.0</v>
      </c>
      <c r="I1719" s="4">
        <v>-15.2</v>
      </c>
      <c r="J1719" s="4">
        <v>44642.0</v>
      </c>
    </row>
    <row r="1720">
      <c r="A1720" s="2">
        <v>42881.0</v>
      </c>
      <c r="B1720" s="3">
        <v>0.7497916666666666</v>
      </c>
      <c r="C1720" s="4">
        <v>33.37451</v>
      </c>
      <c r="D1720" s="4">
        <v>-94.93923</v>
      </c>
      <c r="E1720" s="4">
        <v>93.0</v>
      </c>
      <c r="F1720" s="4">
        <v>98.0</v>
      </c>
      <c r="G1720" s="4">
        <v>6787.0</v>
      </c>
      <c r="H1720" s="4">
        <v>3.0</v>
      </c>
      <c r="I1720" s="4">
        <v>-15.0</v>
      </c>
      <c r="J1720" s="4">
        <v>44887.0</v>
      </c>
    </row>
    <row r="1721">
      <c r="A1721" s="2">
        <v>42881.0</v>
      </c>
      <c r="B1721" s="3">
        <v>0.7498611111111111</v>
      </c>
      <c r="C1721" s="4">
        <v>33.37449</v>
      </c>
      <c r="D1721" s="4">
        <v>-94.93743</v>
      </c>
      <c r="E1721" s="4">
        <v>94.0</v>
      </c>
      <c r="F1721" s="4">
        <v>94.0</v>
      </c>
      <c r="G1721" s="4">
        <v>6747.0</v>
      </c>
      <c r="H1721" s="4">
        <v>3.0</v>
      </c>
      <c r="I1721" s="4">
        <v>-14.6</v>
      </c>
      <c r="J1721" s="4">
        <v>45112.0</v>
      </c>
    </row>
    <row r="1722">
      <c r="A1722" s="2">
        <v>42881.0</v>
      </c>
      <c r="B1722" s="3">
        <v>0.7499305555555555</v>
      </c>
      <c r="C1722" s="4">
        <v>33.37443</v>
      </c>
      <c r="D1722" s="4">
        <v>-94.93565</v>
      </c>
      <c r="E1722" s="4">
        <v>87.0</v>
      </c>
      <c r="F1722" s="4">
        <v>103.0</v>
      </c>
      <c r="G1722" s="4">
        <v>6707.0</v>
      </c>
      <c r="H1722" s="4">
        <v>3.0</v>
      </c>
      <c r="I1722" s="4">
        <v>-14.4</v>
      </c>
      <c r="J1722" s="4">
        <v>45370.0</v>
      </c>
    </row>
    <row r="1723">
      <c r="A1723" s="2">
        <v>42881.0</v>
      </c>
      <c r="B1723" s="3">
        <v>0.75</v>
      </c>
      <c r="C1723" s="4">
        <v>33.37432</v>
      </c>
      <c r="D1723" s="4">
        <v>-94.93401</v>
      </c>
      <c r="E1723" s="4">
        <v>95.0</v>
      </c>
      <c r="F1723" s="4">
        <v>103.0</v>
      </c>
      <c r="G1723" s="4">
        <v>6668.0</v>
      </c>
      <c r="H1723" s="4">
        <v>3.0</v>
      </c>
      <c r="I1723" s="4">
        <v>-14.1</v>
      </c>
      <c r="J1723" s="4">
        <v>45592.0</v>
      </c>
    </row>
    <row r="1724">
      <c r="A1724" s="2">
        <v>42881.0</v>
      </c>
      <c r="B1724" s="3">
        <v>0.7500694444444445</v>
      </c>
      <c r="C1724" s="4">
        <v>33.37426</v>
      </c>
      <c r="D1724" s="4">
        <v>-94.93237</v>
      </c>
      <c r="E1724" s="4">
        <v>101.0</v>
      </c>
      <c r="F1724" s="4">
        <v>90.0</v>
      </c>
      <c r="G1724" s="4">
        <v>6628.0</v>
      </c>
      <c r="H1724" s="4">
        <v>3.0</v>
      </c>
      <c r="I1724" s="4">
        <v>-13.8</v>
      </c>
      <c r="J1724" s="4">
        <v>45821.0</v>
      </c>
    </row>
    <row r="1725">
      <c r="A1725" s="2">
        <v>42881.0</v>
      </c>
      <c r="B1725" s="3">
        <v>0.7501388888888889</v>
      </c>
      <c r="C1725" s="4">
        <v>33.37419</v>
      </c>
      <c r="D1725" s="4">
        <v>-94.93069</v>
      </c>
      <c r="E1725" s="4">
        <v>94.0</v>
      </c>
      <c r="F1725" s="4">
        <v>83.0</v>
      </c>
      <c r="G1725" s="4">
        <v>6588.0</v>
      </c>
      <c r="H1725" s="4">
        <v>3.0</v>
      </c>
      <c r="I1725" s="4">
        <v>-13.5</v>
      </c>
      <c r="J1725" s="4">
        <v>46057.0</v>
      </c>
    </row>
    <row r="1726">
      <c r="A1726" s="2">
        <v>42881.0</v>
      </c>
      <c r="B1726" s="3">
        <v>0.7502083333333334</v>
      </c>
      <c r="C1726" s="4">
        <v>33.37408</v>
      </c>
      <c r="D1726" s="4">
        <v>-94.92897</v>
      </c>
      <c r="E1726" s="4">
        <v>89.0</v>
      </c>
      <c r="F1726" s="4">
        <v>92.0</v>
      </c>
      <c r="G1726" s="4">
        <v>6549.0</v>
      </c>
      <c r="H1726" s="4">
        <v>3.0</v>
      </c>
      <c r="I1726" s="4">
        <v>-13.1</v>
      </c>
      <c r="J1726" s="4">
        <v>46315.0</v>
      </c>
    </row>
    <row r="1727">
      <c r="A1727" s="2">
        <v>42881.0</v>
      </c>
      <c r="B1727" s="3">
        <v>0.7502777777777778</v>
      </c>
      <c r="C1727" s="4">
        <v>33.3739</v>
      </c>
      <c r="D1727" s="4">
        <v>-94.92733</v>
      </c>
      <c r="E1727" s="4">
        <v>94.0</v>
      </c>
      <c r="F1727" s="4">
        <v>100.0</v>
      </c>
      <c r="G1727" s="4">
        <v>6508.0</v>
      </c>
      <c r="H1727" s="4">
        <v>3.0</v>
      </c>
      <c r="I1727" s="4">
        <v>-12.8</v>
      </c>
      <c r="J1727" s="4">
        <v>46560.0</v>
      </c>
    </row>
    <row r="1728">
      <c r="A1728" s="2">
        <v>42881.0</v>
      </c>
      <c r="B1728" s="3">
        <v>0.7503472222222223</v>
      </c>
      <c r="C1728" s="4">
        <v>33.37387</v>
      </c>
      <c r="D1728" s="4">
        <v>-94.92577</v>
      </c>
      <c r="E1728" s="4">
        <v>93.0</v>
      </c>
      <c r="F1728" s="4">
        <v>83.0</v>
      </c>
      <c r="G1728" s="4">
        <v>6469.0</v>
      </c>
      <c r="H1728" s="4">
        <v>3.0</v>
      </c>
      <c r="I1728" s="4">
        <v>-12.6</v>
      </c>
      <c r="J1728" s="4">
        <v>46783.0</v>
      </c>
    </row>
    <row r="1729">
      <c r="A1729" s="2">
        <v>42881.0</v>
      </c>
      <c r="B1729" s="3">
        <v>0.7504166666666666</v>
      </c>
      <c r="C1729" s="4">
        <v>33.37367</v>
      </c>
      <c r="D1729" s="4">
        <v>-94.92412</v>
      </c>
      <c r="E1729" s="4">
        <v>95.0</v>
      </c>
      <c r="F1729" s="4">
        <v>94.0</v>
      </c>
      <c r="G1729" s="4">
        <v>6429.0</v>
      </c>
      <c r="H1729" s="4">
        <v>3.0</v>
      </c>
      <c r="I1729" s="4">
        <v>-12.5</v>
      </c>
      <c r="J1729" s="4">
        <v>47008.0</v>
      </c>
    </row>
    <row r="1730">
      <c r="A1730" s="2">
        <v>42881.0</v>
      </c>
      <c r="B1730" s="3">
        <v>0.7504861111111111</v>
      </c>
      <c r="C1730" s="4">
        <v>33.37346</v>
      </c>
      <c r="D1730" s="4">
        <v>-94.92262</v>
      </c>
      <c r="E1730" s="4">
        <v>103.0</v>
      </c>
      <c r="F1730" s="4">
        <v>92.0</v>
      </c>
      <c r="G1730" s="4">
        <v>6390.0</v>
      </c>
      <c r="H1730" s="4">
        <v>3.0</v>
      </c>
      <c r="I1730" s="4">
        <v>-12.2</v>
      </c>
      <c r="J1730" s="4">
        <v>47250.0</v>
      </c>
    </row>
    <row r="1731">
      <c r="A1731" s="2">
        <v>42881.0</v>
      </c>
      <c r="B1731" s="3">
        <v>0.7505555555555555</v>
      </c>
      <c r="C1731" s="4">
        <v>33.37332</v>
      </c>
      <c r="D1731" s="4">
        <v>-94.92117</v>
      </c>
      <c r="E1731" s="4">
        <v>102.0</v>
      </c>
      <c r="F1731" s="4">
        <v>74.0</v>
      </c>
      <c r="G1731" s="4">
        <v>6350.0</v>
      </c>
      <c r="H1731" s="4">
        <v>3.0</v>
      </c>
      <c r="I1731" s="4">
        <v>-11.9</v>
      </c>
      <c r="J1731" s="4">
        <v>47517.0</v>
      </c>
    </row>
    <row r="1732">
      <c r="A1732" s="2">
        <v>42881.0</v>
      </c>
      <c r="B1732" s="3">
        <v>0.750625</v>
      </c>
      <c r="C1732" s="4">
        <v>33.37315</v>
      </c>
      <c r="D1732" s="4">
        <v>-94.91962</v>
      </c>
      <c r="E1732" s="4">
        <v>91.0</v>
      </c>
      <c r="F1732" s="4">
        <v>83.0</v>
      </c>
      <c r="G1732" s="4">
        <v>6311.0</v>
      </c>
      <c r="H1732" s="4">
        <v>3.0</v>
      </c>
      <c r="I1732" s="4">
        <v>-11.6</v>
      </c>
      <c r="J1732" s="4">
        <v>47745.0</v>
      </c>
    </row>
    <row r="1733">
      <c r="A1733" s="2">
        <v>42881.0</v>
      </c>
      <c r="B1733" s="3">
        <v>0.7506944444444444</v>
      </c>
      <c r="C1733" s="4">
        <v>33.37295</v>
      </c>
      <c r="D1733" s="4">
        <v>-94.91818</v>
      </c>
      <c r="E1733" s="4">
        <v>100.0</v>
      </c>
      <c r="F1733" s="4">
        <v>87.0</v>
      </c>
      <c r="G1733" s="4">
        <v>6272.0</v>
      </c>
      <c r="H1733" s="4">
        <v>3.0</v>
      </c>
      <c r="I1733" s="4">
        <v>-11.4</v>
      </c>
      <c r="J1733" s="4">
        <v>47888.0</v>
      </c>
    </row>
    <row r="1734">
      <c r="A1734" s="2">
        <v>42881.0</v>
      </c>
      <c r="B1734" s="3">
        <v>0.7507638888888889</v>
      </c>
      <c r="C1734" s="4">
        <v>33.37285</v>
      </c>
      <c r="D1734" s="4">
        <v>-94.91671</v>
      </c>
      <c r="E1734" s="4">
        <v>101.0</v>
      </c>
      <c r="F1734" s="4">
        <v>75.0</v>
      </c>
      <c r="G1734" s="4">
        <v>6233.0</v>
      </c>
      <c r="H1734" s="4">
        <v>3.0</v>
      </c>
      <c r="I1734" s="4">
        <v>-11.1</v>
      </c>
      <c r="J1734" s="4">
        <v>48223.0</v>
      </c>
    </row>
    <row r="1735">
      <c r="A1735" s="2">
        <v>42881.0</v>
      </c>
      <c r="B1735" s="3">
        <v>0.7508333333333334</v>
      </c>
      <c r="C1735" s="4">
        <v>33.3727</v>
      </c>
      <c r="D1735" s="4">
        <v>-94.91524</v>
      </c>
      <c r="E1735" s="4">
        <v>89.0</v>
      </c>
      <c r="F1735" s="4">
        <v>75.0</v>
      </c>
      <c r="G1735" s="4">
        <v>6194.0</v>
      </c>
      <c r="H1735" s="4">
        <v>3.0</v>
      </c>
      <c r="I1735" s="4">
        <v>-10.9</v>
      </c>
      <c r="J1735" s="4">
        <v>48467.0</v>
      </c>
    </row>
    <row r="1736">
      <c r="A1736" s="2">
        <v>42881.0</v>
      </c>
      <c r="B1736" s="3">
        <v>0.7509027777777778</v>
      </c>
      <c r="C1736" s="4">
        <v>33.37258</v>
      </c>
      <c r="D1736" s="4">
        <v>-94.91376</v>
      </c>
      <c r="E1736" s="4">
        <v>88.0</v>
      </c>
      <c r="F1736" s="4">
        <v>85.0</v>
      </c>
      <c r="G1736" s="4">
        <v>6155.0</v>
      </c>
      <c r="H1736" s="4">
        <v>3.0</v>
      </c>
      <c r="I1736" s="4">
        <v>-10.6</v>
      </c>
      <c r="J1736" s="4">
        <v>48740.0</v>
      </c>
    </row>
    <row r="1737">
      <c r="A1737" s="2">
        <v>42881.0</v>
      </c>
      <c r="B1737" s="3">
        <v>0.7509722222222223</v>
      </c>
      <c r="C1737" s="4">
        <v>33.37246</v>
      </c>
      <c r="D1737" s="4">
        <v>-94.91231</v>
      </c>
      <c r="E1737" s="4">
        <v>93.0</v>
      </c>
      <c r="F1737" s="4">
        <v>92.0</v>
      </c>
      <c r="G1737" s="4">
        <v>6115.0</v>
      </c>
      <c r="H1737" s="4">
        <v>3.0</v>
      </c>
      <c r="I1737" s="4">
        <v>-10.3</v>
      </c>
      <c r="J1737" s="4">
        <v>48960.0</v>
      </c>
    </row>
    <row r="1738">
      <c r="A1738" s="2">
        <v>42881.0</v>
      </c>
      <c r="B1738" s="3">
        <v>0.7510416666666667</v>
      </c>
      <c r="C1738" s="4">
        <v>33.37241</v>
      </c>
      <c r="D1738" s="4">
        <v>-94.91093</v>
      </c>
      <c r="E1738" s="4">
        <v>99.0</v>
      </c>
      <c r="F1738" s="4">
        <v>75.0</v>
      </c>
      <c r="G1738" s="4">
        <v>6078.0</v>
      </c>
      <c r="H1738" s="4">
        <v>3.0</v>
      </c>
      <c r="I1738" s="4">
        <v>-10.1</v>
      </c>
      <c r="J1738" s="4">
        <v>49206.0</v>
      </c>
    </row>
    <row r="1739">
      <c r="A1739" s="2">
        <v>42881.0</v>
      </c>
      <c r="B1739" s="3">
        <v>0.7511111111111111</v>
      </c>
      <c r="C1739" s="4">
        <v>33.37236</v>
      </c>
      <c r="D1739" s="4">
        <v>-94.90932</v>
      </c>
      <c r="E1739" s="4">
        <v>88.0</v>
      </c>
      <c r="F1739" s="4">
        <v>90.0</v>
      </c>
      <c r="G1739" s="4">
        <v>6040.0</v>
      </c>
      <c r="H1739" s="4">
        <v>3.0</v>
      </c>
      <c r="I1739" s="4">
        <v>-10.0</v>
      </c>
      <c r="J1739" s="4">
        <v>49431.0</v>
      </c>
    </row>
    <row r="1740">
      <c r="A1740" s="2">
        <v>42881.0</v>
      </c>
      <c r="B1740" s="3">
        <v>0.7511805555555555</v>
      </c>
      <c r="C1740" s="4">
        <v>33.37236</v>
      </c>
      <c r="D1740" s="4">
        <v>-94.90792</v>
      </c>
      <c r="E1740" s="4">
        <v>97.0</v>
      </c>
      <c r="F1740" s="4">
        <v>77.0</v>
      </c>
      <c r="G1740" s="4">
        <v>6003.0</v>
      </c>
      <c r="H1740" s="4">
        <v>3.0</v>
      </c>
      <c r="I1740" s="4">
        <v>-9.8</v>
      </c>
      <c r="J1740" s="4">
        <v>49582.0</v>
      </c>
    </row>
    <row r="1741">
      <c r="A1741" s="2">
        <v>42881.0</v>
      </c>
      <c r="B1741" s="3">
        <v>0.75125</v>
      </c>
      <c r="C1741" s="4">
        <v>33.37248</v>
      </c>
      <c r="D1741" s="4">
        <v>-94.90642</v>
      </c>
      <c r="E1741" s="4">
        <v>82.0</v>
      </c>
      <c r="F1741" s="4">
        <v>81.0</v>
      </c>
      <c r="G1741" s="4">
        <v>5966.0</v>
      </c>
      <c r="H1741" s="4">
        <v>3.0</v>
      </c>
      <c r="I1741" s="4">
        <v>-9.7</v>
      </c>
      <c r="J1741" s="4">
        <v>49944.0</v>
      </c>
    </row>
    <row r="1742">
      <c r="A1742" s="2">
        <v>42881.0</v>
      </c>
      <c r="B1742" s="3">
        <v>0.7513194444444444</v>
      </c>
      <c r="C1742" s="4">
        <v>33.37267</v>
      </c>
      <c r="D1742" s="4">
        <v>-94.90495</v>
      </c>
      <c r="E1742" s="4">
        <v>82.0</v>
      </c>
      <c r="F1742" s="4">
        <v>87.0</v>
      </c>
      <c r="G1742" s="4">
        <v>5928.0</v>
      </c>
      <c r="H1742" s="4">
        <v>3.0</v>
      </c>
      <c r="I1742" s="4">
        <v>-9.6</v>
      </c>
      <c r="J1742" s="4">
        <v>50147.0</v>
      </c>
    </row>
    <row r="1743">
      <c r="A1743" s="2">
        <v>42881.0</v>
      </c>
      <c r="B1743" s="3">
        <v>0.7513888888888889</v>
      </c>
      <c r="C1743" s="4">
        <v>33.37274</v>
      </c>
      <c r="D1743" s="4">
        <v>-94.90361</v>
      </c>
      <c r="E1743" s="4">
        <v>92.0</v>
      </c>
      <c r="F1743" s="4">
        <v>75.0</v>
      </c>
      <c r="G1743" s="4">
        <v>5889.0</v>
      </c>
      <c r="H1743" s="4">
        <v>3.0</v>
      </c>
      <c r="I1743" s="4">
        <v>-9.5</v>
      </c>
      <c r="J1743" s="4">
        <v>50370.0</v>
      </c>
    </row>
    <row r="1744">
      <c r="A1744" s="2">
        <v>42881.0</v>
      </c>
      <c r="B1744" s="3">
        <v>0.7514583333333333</v>
      </c>
      <c r="C1744" s="4">
        <v>33.3728</v>
      </c>
      <c r="D1744" s="4">
        <v>-94.90221</v>
      </c>
      <c r="E1744" s="4">
        <v>89.0</v>
      </c>
      <c r="F1744" s="4">
        <v>66.0</v>
      </c>
      <c r="G1744" s="4">
        <v>5850.0</v>
      </c>
      <c r="H1744" s="4">
        <v>3.0</v>
      </c>
      <c r="I1744" s="4">
        <v>-9.3</v>
      </c>
      <c r="J1744" s="4">
        <v>50655.0</v>
      </c>
    </row>
    <row r="1745">
      <c r="A1745" s="2">
        <v>42881.0</v>
      </c>
      <c r="B1745" s="3">
        <v>0.7515277777777778</v>
      </c>
      <c r="C1745" s="4">
        <v>33.37296</v>
      </c>
      <c r="D1745" s="4">
        <v>-94.90102</v>
      </c>
      <c r="E1745" s="4">
        <v>80.0</v>
      </c>
      <c r="F1745" s="4">
        <v>72.0</v>
      </c>
      <c r="G1745" s="4">
        <v>5810.0</v>
      </c>
      <c r="H1745" s="4">
        <v>3.0</v>
      </c>
      <c r="I1745" s="4">
        <v>-9.0</v>
      </c>
      <c r="J1745" s="4">
        <v>50899.0</v>
      </c>
    </row>
    <row r="1746">
      <c r="A1746" s="2">
        <v>42881.0</v>
      </c>
      <c r="B1746" s="3">
        <v>0.7515972222222222</v>
      </c>
      <c r="C1746" s="4">
        <v>33.37312</v>
      </c>
      <c r="D1746" s="4">
        <v>-94.89941</v>
      </c>
      <c r="E1746" s="4">
        <v>76.0</v>
      </c>
      <c r="F1746" s="4">
        <v>85.0</v>
      </c>
      <c r="G1746" s="4">
        <v>5772.0</v>
      </c>
      <c r="H1746" s="4">
        <v>3.0</v>
      </c>
      <c r="I1746" s="4">
        <v>-8.6</v>
      </c>
      <c r="J1746" s="4">
        <v>51186.0</v>
      </c>
    </row>
    <row r="1747">
      <c r="A1747" s="2">
        <v>42881.0</v>
      </c>
      <c r="B1747" s="3">
        <v>0.7516666666666667</v>
      </c>
      <c r="C1747" s="4">
        <v>33.37325</v>
      </c>
      <c r="D1747" s="4">
        <v>-94.89837</v>
      </c>
      <c r="E1747" s="4">
        <v>90.0</v>
      </c>
      <c r="F1747" s="4">
        <v>77.0</v>
      </c>
      <c r="G1747" s="4">
        <v>5735.0</v>
      </c>
      <c r="H1747" s="4">
        <v>3.0</v>
      </c>
      <c r="I1747" s="4">
        <v>-8.5</v>
      </c>
      <c r="J1747" s="4">
        <v>51400.0</v>
      </c>
    </row>
    <row r="1748">
      <c r="A1748" s="2">
        <v>42881.0</v>
      </c>
      <c r="B1748" s="3">
        <v>0.7517361111111112</v>
      </c>
      <c r="C1748" s="4">
        <v>33.3735</v>
      </c>
      <c r="D1748" s="4">
        <v>-94.89669</v>
      </c>
      <c r="E1748" s="4">
        <v>76.0</v>
      </c>
      <c r="F1748" s="4">
        <v>75.0</v>
      </c>
      <c r="G1748" s="4">
        <v>5698.0</v>
      </c>
      <c r="H1748" s="4">
        <v>3.0</v>
      </c>
      <c r="I1748" s="4">
        <v>-8.2</v>
      </c>
      <c r="J1748" s="4">
        <v>51646.0</v>
      </c>
    </row>
    <row r="1749">
      <c r="A1749" s="2">
        <v>42881.0</v>
      </c>
      <c r="B1749" s="3">
        <v>0.7518055555555555</v>
      </c>
      <c r="C1749" s="4">
        <v>33.37377</v>
      </c>
      <c r="D1749" s="4">
        <v>-94.8954</v>
      </c>
      <c r="E1749" s="4">
        <v>73.0</v>
      </c>
      <c r="F1749" s="4">
        <v>81.0</v>
      </c>
      <c r="G1749" s="4">
        <v>5660.0</v>
      </c>
      <c r="H1749" s="4">
        <v>3.0</v>
      </c>
      <c r="I1749" s="4">
        <v>-7.9</v>
      </c>
      <c r="J1749" s="4">
        <v>51831.0</v>
      </c>
    </row>
    <row r="1750">
      <c r="A1750" s="2">
        <v>42881.0</v>
      </c>
      <c r="B1750" s="3">
        <v>0.751875</v>
      </c>
      <c r="C1750" s="4">
        <v>33.37394</v>
      </c>
      <c r="D1750" s="4">
        <v>-94.89406</v>
      </c>
      <c r="E1750" s="4">
        <v>84.0</v>
      </c>
      <c r="F1750" s="4">
        <v>87.0</v>
      </c>
      <c r="G1750" s="4">
        <v>5622.0</v>
      </c>
      <c r="H1750" s="4">
        <v>3.0</v>
      </c>
      <c r="I1750" s="4">
        <v>-7.6</v>
      </c>
      <c r="J1750" s="4">
        <v>51983.0</v>
      </c>
    </row>
    <row r="1751">
      <c r="A1751" s="2">
        <v>42881.0</v>
      </c>
      <c r="B1751" s="3">
        <v>0.7519444444444444</v>
      </c>
      <c r="C1751" s="4">
        <v>33.37421</v>
      </c>
      <c r="D1751" s="4">
        <v>-94.89272</v>
      </c>
      <c r="E1751" s="4">
        <v>85.0</v>
      </c>
      <c r="F1751" s="4">
        <v>79.0</v>
      </c>
      <c r="G1751" s="4">
        <v>5585.0</v>
      </c>
      <c r="H1751" s="4">
        <v>3.0</v>
      </c>
      <c r="I1751" s="4">
        <v>-7.3</v>
      </c>
      <c r="J1751" s="4">
        <v>52321.0</v>
      </c>
    </row>
    <row r="1752">
      <c r="A1752" s="2">
        <v>42881.0</v>
      </c>
      <c r="B1752" s="3">
        <v>0.7520138888888889</v>
      </c>
      <c r="C1752" s="4">
        <v>33.37455</v>
      </c>
      <c r="D1752" s="4">
        <v>-94.89133</v>
      </c>
      <c r="E1752" s="4">
        <v>72.0</v>
      </c>
      <c r="F1752" s="4">
        <v>72.0</v>
      </c>
      <c r="G1752" s="4">
        <v>5547.0</v>
      </c>
      <c r="H1752" s="4">
        <v>3.0</v>
      </c>
      <c r="I1752" s="4">
        <v>-7.0</v>
      </c>
      <c r="J1752" s="4">
        <v>52568.0</v>
      </c>
    </row>
    <row r="1753">
      <c r="A1753" s="2">
        <v>42881.0</v>
      </c>
      <c r="B1753" s="3">
        <v>0.7520833333333333</v>
      </c>
      <c r="C1753" s="4">
        <v>33.37485</v>
      </c>
      <c r="D1753" s="4">
        <v>-94.89008</v>
      </c>
      <c r="E1753" s="4">
        <v>80.0</v>
      </c>
      <c r="F1753" s="4">
        <v>70.0</v>
      </c>
      <c r="G1753" s="4">
        <v>5510.0</v>
      </c>
      <c r="H1753" s="4">
        <v>3.0</v>
      </c>
      <c r="I1753" s="4">
        <v>-6.7</v>
      </c>
      <c r="J1753" s="4">
        <v>52852.0</v>
      </c>
    </row>
    <row r="1754">
      <c r="A1754" s="2">
        <v>42881.0</v>
      </c>
      <c r="B1754" s="3">
        <v>0.7521527777777778</v>
      </c>
      <c r="C1754" s="4">
        <v>33.37501</v>
      </c>
      <c r="D1754" s="4">
        <v>-94.8888</v>
      </c>
      <c r="E1754" s="4">
        <v>79.0</v>
      </c>
      <c r="F1754" s="4">
        <v>70.0</v>
      </c>
      <c r="G1754" s="4">
        <v>5474.0</v>
      </c>
      <c r="H1754" s="4">
        <v>3.0</v>
      </c>
      <c r="I1754" s="4">
        <v>-6.4</v>
      </c>
      <c r="J1754" s="4">
        <v>53106.0</v>
      </c>
    </row>
    <row r="1755">
      <c r="A1755" s="2">
        <v>42881.0</v>
      </c>
      <c r="B1755" s="3">
        <v>0.7522222222222222</v>
      </c>
      <c r="C1755" s="4">
        <v>33.37541</v>
      </c>
      <c r="D1755" s="4">
        <v>-94.8875</v>
      </c>
      <c r="E1755" s="4">
        <v>71.0</v>
      </c>
      <c r="F1755" s="4">
        <v>83.0</v>
      </c>
      <c r="G1755" s="4">
        <v>5436.0</v>
      </c>
      <c r="H1755" s="4">
        <v>3.0</v>
      </c>
      <c r="I1755" s="4">
        <v>-6.1</v>
      </c>
      <c r="J1755" s="4">
        <v>53362.0</v>
      </c>
    </row>
    <row r="1756">
      <c r="A1756" s="2">
        <v>42881.0</v>
      </c>
      <c r="B1756" s="3">
        <v>0.7522916666666667</v>
      </c>
      <c r="C1756" s="4">
        <v>33.37571</v>
      </c>
      <c r="D1756" s="4">
        <v>-94.88622</v>
      </c>
      <c r="E1756" s="4">
        <v>81.0</v>
      </c>
      <c r="F1756" s="4">
        <v>81.0</v>
      </c>
      <c r="G1756" s="4">
        <v>5394.0</v>
      </c>
      <c r="H1756" s="4">
        <v>3.0</v>
      </c>
      <c r="I1756" s="4">
        <v>-5.7</v>
      </c>
      <c r="J1756" s="4">
        <v>53678.0</v>
      </c>
    </row>
    <row r="1757">
      <c r="A1757" s="2">
        <v>42881.0</v>
      </c>
      <c r="B1757" s="3">
        <v>0.7523611111111111</v>
      </c>
      <c r="C1757" s="4">
        <v>33.37608</v>
      </c>
      <c r="D1757" s="4">
        <v>-94.88493</v>
      </c>
      <c r="E1757" s="4">
        <v>74.0</v>
      </c>
      <c r="F1757" s="4">
        <v>66.0</v>
      </c>
      <c r="G1757" s="4">
        <v>5353.0</v>
      </c>
      <c r="H1757" s="4">
        <v>3.0</v>
      </c>
      <c r="I1757" s="4">
        <v>-5.4</v>
      </c>
      <c r="J1757" s="4">
        <v>53923.0</v>
      </c>
    </row>
    <row r="1758">
      <c r="A1758" s="2">
        <v>42881.0</v>
      </c>
      <c r="B1758" s="3">
        <v>0.7524305555555556</v>
      </c>
      <c r="C1758" s="4">
        <v>33.37645</v>
      </c>
      <c r="D1758" s="4">
        <v>-94.88355</v>
      </c>
      <c r="E1758" s="4">
        <v>66.0</v>
      </c>
      <c r="F1758" s="4">
        <v>75.0</v>
      </c>
      <c r="G1758" s="4">
        <v>5314.0</v>
      </c>
      <c r="H1758" s="4">
        <v>3.0</v>
      </c>
      <c r="I1758" s="4">
        <v>-5.0</v>
      </c>
      <c r="J1758" s="4">
        <v>54172.0</v>
      </c>
    </row>
    <row r="1759">
      <c r="A1759" s="2">
        <v>42881.0</v>
      </c>
      <c r="B1759" s="3">
        <v>0.7525</v>
      </c>
      <c r="C1759" s="4">
        <v>33.37667</v>
      </c>
      <c r="D1759" s="4">
        <v>-94.88239</v>
      </c>
      <c r="E1759" s="4">
        <v>70.0</v>
      </c>
      <c r="F1759" s="4">
        <v>85.0</v>
      </c>
      <c r="G1759" s="4">
        <v>5282.0</v>
      </c>
      <c r="H1759" s="4">
        <v>3.0</v>
      </c>
      <c r="I1759" s="4">
        <v>-4.6</v>
      </c>
      <c r="J1759" s="4">
        <v>54427.0</v>
      </c>
    </row>
    <row r="1760">
      <c r="A1760" s="2">
        <v>42881.0</v>
      </c>
      <c r="B1760" s="3">
        <v>0.7525694444444444</v>
      </c>
      <c r="C1760" s="4">
        <v>33.37705</v>
      </c>
      <c r="D1760" s="4">
        <v>-94.8808</v>
      </c>
      <c r="E1760" s="4">
        <v>76.0</v>
      </c>
      <c r="F1760" s="4">
        <v>85.0</v>
      </c>
      <c r="G1760" s="4">
        <v>5235.0</v>
      </c>
      <c r="H1760" s="4">
        <v>3.0</v>
      </c>
      <c r="I1760" s="4">
        <v>-4.3</v>
      </c>
      <c r="J1760" s="4">
        <v>54705.0</v>
      </c>
    </row>
    <row r="1761">
      <c r="A1761" s="2">
        <v>42881.0</v>
      </c>
      <c r="B1761" s="3">
        <v>0.7526388888888889</v>
      </c>
      <c r="C1761" s="4">
        <v>33.37741</v>
      </c>
      <c r="D1761" s="4">
        <v>-94.87947</v>
      </c>
      <c r="E1761" s="4">
        <v>79.0</v>
      </c>
      <c r="F1761" s="4">
        <v>81.0</v>
      </c>
      <c r="G1761" s="4">
        <v>5197.0</v>
      </c>
      <c r="H1761" s="4">
        <v>3.0</v>
      </c>
      <c r="I1761" s="4">
        <v>-3.8</v>
      </c>
      <c r="J1761" s="4">
        <v>55006.0</v>
      </c>
    </row>
    <row r="1762">
      <c r="A1762" s="2">
        <v>42881.0</v>
      </c>
      <c r="B1762" s="3">
        <v>0.7527083333333333</v>
      </c>
      <c r="C1762" s="4">
        <v>33.37785</v>
      </c>
      <c r="D1762" s="4">
        <v>-94.87816</v>
      </c>
      <c r="E1762" s="4">
        <v>69.0</v>
      </c>
      <c r="F1762" s="4">
        <v>70.0</v>
      </c>
      <c r="G1762" s="4">
        <v>5158.0</v>
      </c>
      <c r="H1762" s="4">
        <v>3.0</v>
      </c>
      <c r="I1762" s="4">
        <v>-3.6</v>
      </c>
      <c r="J1762" s="4">
        <v>55269.0</v>
      </c>
    </row>
    <row r="1763">
      <c r="A1763" s="2">
        <v>42881.0</v>
      </c>
      <c r="B1763" s="3">
        <v>0.7527777777777778</v>
      </c>
      <c r="C1763" s="4">
        <v>33.37831</v>
      </c>
      <c r="D1763" s="4">
        <v>-94.87683</v>
      </c>
      <c r="E1763" s="4">
        <v>68.0</v>
      </c>
      <c r="F1763" s="4">
        <v>88.0</v>
      </c>
      <c r="G1763" s="4">
        <v>5120.0</v>
      </c>
      <c r="H1763" s="4">
        <v>3.0</v>
      </c>
      <c r="I1763" s="4">
        <v>-3.2</v>
      </c>
      <c r="J1763" s="4">
        <v>55514.0</v>
      </c>
    </row>
    <row r="1764">
      <c r="A1764" s="2">
        <v>42881.0</v>
      </c>
      <c r="B1764" s="3">
        <v>0.7528472222222222</v>
      </c>
      <c r="C1764" s="4">
        <v>33.37869</v>
      </c>
      <c r="D1764" s="4">
        <v>-94.87564</v>
      </c>
      <c r="E1764" s="4">
        <v>71.0</v>
      </c>
      <c r="F1764" s="4">
        <v>70.0</v>
      </c>
      <c r="G1764" s="4">
        <v>5084.0</v>
      </c>
      <c r="H1764" s="4">
        <v>3.0</v>
      </c>
      <c r="I1764" s="4">
        <v>-2.9</v>
      </c>
      <c r="J1764" s="4">
        <v>55739.0</v>
      </c>
    </row>
    <row r="1765">
      <c r="A1765" s="2">
        <v>42881.0</v>
      </c>
      <c r="B1765" s="3">
        <v>0.7529166666666667</v>
      </c>
      <c r="C1765" s="4">
        <v>33.37914</v>
      </c>
      <c r="D1765" s="4">
        <v>-94.87424</v>
      </c>
      <c r="E1765" s="4">
        <v>69.0</v>
      </c>
      <c r="F1765" s="4">
        <v>81.0</v>
      </c>
      <c r="G1765" s="4">
        <v>5050.0</v>
      </c>
      <c r="H1765" s="4">
        <v>3.0</v>
      </c>
      <c r="I1765" s="4">
        <v>-2.6</v>
      </c>
      <c r="J1765" s="4">
        <v>55995.0</v>
      </c>
    </row>
    <row r="1766">
      <c r="A1766" s="2">
        <v>42881.0</v>
      </c>
      <c r="B1766" s="3">
        <v>0.7529861111111111</v>
      </c>
      <c r="C1766" s="4">
        <v>33.37966</v>
      </c>
      <c r="D1766" s="4">
        <v>-94.87289</v>
      </c>
      <c r="E1766" s="4">
        <v>64.0</v>
      </c>
      <c r="F1766" s="4">
        <v>79.0</v>
      </c>
      <c r="G1766" s="4">
        <v>5014.0</v>
      </c>
      <c r="H1766" s="4">
        <v>3.0</v>
      </c>
      <c r="I1766" s="4">
        <v>-2.2</v>
      </c>
      <c r="J1766" s="4">
        <v>56236.0</v>
      </c>
    </row>
    <row r="1767">
      <c r="A1767" s="2">
        <v>42881.0</v>
      </c>
      <c r="B1767" s="3">
        <v>0.7530555555555556</v>
      </c>
      <c r="C1767" s="4">
        <v>33.3802</v>
      </c>
      <c r="D1767" s="4">
        <v>-94.87177</v>
      </c>
      <c r="E1767" s="4">
        <v>62.0</v>
      </c>
      <c r="F1767" s="4">
        <v>70.0</v>
      </c>
      <c r="G1767" s="4">
        <v>4977.0</v>
      </c>
      <c r="H1767" s="4">
        <v>3.0</v>
      </c>
      <c r="I1767" s="4">
        <v>-2.0</v>
      </c>
      <c r="J1767" s="4">
        <v>56484.0</v>
      </c>
    </row>
    <row r="1768">
      <c r="A1768" s="2">
        <v>42881.0</v>
      </c>
      <c r="B1768" s="3">
        <v>0.753125</v>
      </c>
      <c r="C1768" s="4">
        <v>33.38072</v>
      </c>
      <c r="D1768" s="4">
        <v>-94.87072</v>
      </c>
      <c r="E1768" s="4">
        <v>62.0</v>
      </c>
      <c r="F1768" s="4">
        <v>68.0</v>
      </c>
      <c r="G1768" s="4">
        <v>4941.0</v>
      </c>
      <c r="H1768" s="4">
        <v>3.0</v>
      </c>
      <c r="I1768" s="4">
        <v>-1.6</v>
      </c>
      <c r="J1768" s="4">
        <v>56719.0</v>
      </c>
    </row>
    <row r="1769">
      <c r="A1769" s="2">
        <v>42881.0</v>
      </c>
      <c r="B1769" s="3">
        <v>0.7531944444444445</v>
      </c>
      <c r="C1769" s="4">
        <v>33.38117</v>
      </c>
      <c r="D1769" s="4">
        <v>-94.86958</v>
      </c>
      <c r="E1769" s="4">
        <v>64.0</v>
      </c>
      <c r="F1769" s="4">
        <v>74.0</v>
      </c>
      <c r="G1769" s="4">
        <v>4904.0</v>
      </c>
      <c r="H1769" s="4">
        <v>3.0</v>
      </c>
      <c r="I1769" s="4">
        <v>-1.4</v>
      </c>
      <c r="J1769" s="4">
        <v>56972.0</v>
      </c>
    </row>
    <row r="1770">
      <c r="A1770" s="2">
        <v>42881.0</v>
      </c>
      <c r="B1770" s="3">
        <v>0.7532638888888888</v>
      </c>
      <c r="C1770" s="4">
        <v>33.38176</v>
      </c>
      <c r="D1770" s="4">
        <v>-94.86843</v>
      </c>
      <c r="E1770" s="4">
        <v>52.0</v>
      </c>
      <c r="F1770" s="4">
        <v>72.0</v>
      </c>
      <c r="G1770" s="4">
        <v>4867.0</v>
      </c>
      <c r="H1770" s="4">
        <v>3.0</v>
      </c>
      <c r="I1770" s="4">
        <v>-1.1</v>
      </c>
      <c r="J1770" s="4">
        <v>57281.0</v>
      </c>
    </row>
    <row r="1771">
      <c r="A1771" s="2">
        <v>42881.0</v>
      </c>
      <c r="B1771" s="3">
        <v>0.7533333333333333</v>
      </c>
      <c r="C1771" s="4">
        <v>33.3823</v>
      </c>
      <c r="D1771" s="4">
        <v>-94.86731</v>
      </c>
      <c r="E1771" s="4">
        <v>54.0</v>
      </c>
      <c r="F1771" s="4">
        <v>77.0</v>
      </c>
      <c r="G1771" s="4">
        <v>4829.0</v>
      </c>
      <c r="H1771" s="4">
        <v>3.0</v>
      </c>
      <c r="I1771" s="4">
        <v>-0.9</v>
      </c>
      <c r="J1771" s="4">
        <v>57579.0</v>
      </c>
    </row>
    <row r="1772">
      <c r="A1772" s="2">
        <v>42881.0</v>
      </c>
      <c r="B1772" s="3">
        <v>0.7534027777777778</v>
      </c>
      <c r="C1772" s="4">
        <v>33.38277</v>
      </c>
      <c r="D1772" s="4">
        <v>-94.86626</v>
      </c>
      <c r="E1772" s="4">
        <v>66.0</v>
      </c>
      <c r="F1772" s="4">
        <v>74.0</v>
      </c>
      <c r="G1772" s="4">
        <v>4791.0</v>
      </c>
      <c r="H1772" s="4">
        <v>3.0</v>
      </c>
      <c r="I1772" s="4">
        <v>-0.7</v>
      </c>
      <c r="J1772" s="4">
        <v>57811.0</v>
      </c>
    </row>
    <row r="1773">
      <c r="A1773" s="2">
        <v>42881.0</v>
      </c>
      <c r="B1773" s="3">
        <v>0.7534722222222222</v>
      </c>
      <c r="C1773" s="4">
        <v>33.38347</v>
      </c>
      <c r="D1773" s="4">
        <v>-94.86526</v>
      </c>
      <c r="E1773" s="4">
        <v>61.0</v>
      </c>
      <c r="F1773" s="4">
        <v>61.0</v>
      </c>
      <c r="G1773" s="4">
        <v>4752.0</v>
      </c>
      <c r="H1773" s="4">
        <v>3.0</v>
      </c>
      <c r="I1773" s="4">
        <v>-0.5</v>
      </c>
      <c r="J1773" s="4">
        <v>58065.0</v>
      </c>
    </row>
    <row r="1774">
      <c r="A1774" s="2">
        <v>42881.0</v>
      </c>
      <c r="B1774" s="3">
        <v>0.7535416666666667</v>
      </c>
      <c r="C1774" s="4">
        <v>33.38413</v>
      </c>
      <c r="D1774" s="4">
        <v>-94.8642</v>
      </c>
      <c r="E1774" s="4">
        <v>45.0</v>
      </c>
      <c r="F1774" s="4">
        <v>72.0</v>
      </c>
      <c r="G1774" s="4">
        <v>4715.0</v>
      </c>
      <c r="H1774" s="4">
        <v>3.0</v>
      </c>
      <c r="I1774" s="4">
        <v>-0.2</v>
      </c>
      <c r="J1774" s="4">
        <v>58363.0</v>
      </c>
    </row>
    <row r="1775">
      <c r="A1775" s="2">
        <v>42881.0</v>
      </c>
      <c r="B1775" s="3">
        <v>0.7536111111111111</v>
      </c>
      <c r="C1775" s="4">
        <v>33.38468</v>
      </c>
      <c r="D1775" s="4">
        <v>-94.86326</v>
      </c>
      <c r="E1775" s="4">
        <v>56.0</v>
      </c>
      <c r="F1775" s="4">
        <v>68.0</v>
      </c>
      <c r="G1775" s="4">
        <v>4678.0</v>
      </c>
      <c r="H1775" s="4">
        <v>3.0</v>
      </c>
      <c r="I1775" s="4">
        <v>0.0</v>
      </c>
      <c r="J1775" s="4">
        <v>58633.0</v>
      </c>
    </row>
    <row r="1776">
      <c r="A1776" s="2">
        <v>42881.0</v>
      </c>
      <c r="B1776" s="3">
        <v>0.7536805555555556</v>
      </c>
      <c r="C1776" s="4">
        <v>33.38541</v>
      </c>
      <c r="D1776" s="4">
        <v>-94.86226</v>
      </c>
      <c r="E1776" s="4">
        <v>47.0</v>
      </c>
      <c r="F1776" s="4">
        <v>68.0</v>
      </c>
      <c r="G1776" s="4">
        <v>4640.0</v>
      </c>
      <c r="H1776" s="4">
        <v>3.0</v>
      </c>
      <c r="I1776" s="4">
        <v>0.3</v>
      </c>
      <c r="J1776" s="4">
        <v>58916.0</v>
      </c>
    </row>
    <row r="1777">
      <c r="A1777" s="2">
        <v>42881.0</v>
      </c>
      <c r="B1777" s="3">
        <v>0.75375</v>
      </c>
      <c r="C1777" s="4">
        <v>33.38606</v>
      </c>
      <c r="D1777" s="4">
        <v>-94.86119</v>
      </c>
      <c r="E1777" s="4">
        <v>59.0</v>
      </c>
      <c r="F1777" s="4">
        <v>64.0</v>
      </c>
      <c r="G1777" s="4">
        <v>4603.0</v>
      </c>
      <c r="H1777" s="4">
        <v>3.0</v>
      </c>
      <c r="I1777" s="4">
        <v>0.5</v>
      </c>
      <c r="J1777" s="4">
        <v>59176.0</v>
      </c>
    </row>
    <row r="1778">
      <c r="A1778" s="2">
        <v>42881.0</v>
      </c>
      <c r="B1778" s="3">
        <v>0.7538194444444445</v>
      </c>
      <c r="C1778" s="4">
        <v>33.38674</v>
      </c>
      <c r="D1778" s="4">
        <v>-94.86021</v>
      </c>
      <c r="E1778" s="4">
        <v>42.0</v>
      </c>
      <c r="F1778" s="4">
        <v>70.0</v>
      </c>
      <c r="G1778" s="4">
        <v>4567.0</v>
      </c>
      <c r="H1778" s="4">
        <v>3.0</v>
      </c>
      <c r="I1778" s="4">
        <v>0.8</v>
      </c>
      <c r="J1778" s="4">
        <v>59430.0</v>
      </c>
    </row>
    <row r="1779">
      <c r="A1779" s="2">
        <v>42881.0</v>
      </c>
      <c r="B1779" s="3">
        <v>0.7538888888888889</v>
      </c>
      <c r="C1779" s="4">
        <v>33.38739</v>
      </c>
      <c r="D1779" s="4">
        <v>-94.85929</v>
      </c>
      <c r="E1779" s="4">
        <v>49.0</v>
      </c>
      <c r="F1779" s="4">
        <v>77.0</v>
      </c>
      <c r="G1779" s="4">
        <v>4530.0</v>
      </c>
      <c r="H1779" s="4">
        <v>3.0</v>
      </c>
      <c r="I1779" s="4">
        <v>1.1</v>
      </c>
      <c r="J1779" s="4">
        <v>59667.0</v>
      </c>
    </row>
    <row r="1780">
      <c r="A1780" s="2">
        <v>42881.0</v>
      </c>
      <c r="B1780" s="3">
        <v>0.7539583333333333</v>
      </c>
      <c r="C1780" s="4">
        <v>33.38808</v>
      </c>
      <c r="D1780" s="4">
        <v>-94.85849</v>
      </c>
      <c r="E1780" s="4">
        <v>54.0</v>
      </c>
      <c r="F1780" s="4">
        <v>57.0</v>
      </c>
      <c r="G1780" s="4">
        <v>4495.0</v>
      </c>
      <c r="H1780" s="4">
        <v>3.0</v>
      </c>
      <c r="I1780" s="4">
        <v>1.3</v>
      </c>
      <c r="J1780" s="4">
        <v>59959.0</v>
      </c>
    </row>
    <row r="1781">
      <c r="A1781" s="2">
        <v>42881.0</v>
      </c>
      <c r="B1781" s="3">
        <v>0.7540277777777777</v>
      </c>
      <c r="C1781" s="4">
        <v>33.3887</v>
      </c>
      <c r="D1781" s="4">
        <v>-94.8577</v>
      </c>
      <c r="E1781" s="4">
        <v>40.0</v>
      </c>
      <c r="F1781" s="4">
        <v>59.0</v>
      </c>
      <c r="G1781" s="4">
        <v>4461.0</v>
      </c>
      <c r="H1781" s="4">
        <v>3.0</v>
      </c>
      <c r="I1781" s="4">
        <v>1.6</v>
      </c>
      <c r="J1781" s="4">
        <v>60253.0</v>
      </c>
    </row>
    <row r="1782">
      <c r="A1782" s="2">
        <v>42881.0</v>
      </c>
      <c r="B1782" s="3">
        <v>0.7540972222222222</v>
      </c>
      <c r="C1782" s="4">
        <v>33.38933</v>
      </c>
      <c r="D1782" s="4">
        <v>-94.85695</v>
      </c>
      <c r="E1782" s="4">
        <v>48.0</v>
      </c>
      <c r="F1782" s="4">
        <v>61.0</v>
      </c>
      <c r="G1782" s="4">
        <v>4426.0</v>
      </c>
      <c r="H1782" s="4">
        <v>3.0</v>
      </c>
      <c r="I1782" s="4">
        <v>2.0</v>
      </c>
      <c r="J1782" s="4">
        <v>60297.0</v>
      </c>
    </row>
    <row r="1783">
      <c r="A1783" s="2">
        <v>42881.0</v>
      </c>
      <c r="B1783" s="3">
        <v>0.7541666666666667</v>
      </c>
      <c r="C1783" s="4">
        <v>33.3901</v>
      </c>
      <c r="D1783" s="4">
        <v>-94.8561</v>
      </c>
      <c r="E1783" s="4">
        <v>39.0</v>
      </c>
      <c r="F1783" s="4">
        <v>66.0</v>
      </c>
      <c r="G1783" s="4">
        <v>4390.0</v>
      </c>
      <c r="H1783" s="4">
        <v>3.0</v>
      </c>
      <c r="I1783" s="4">
        <v>2.3</v>
      </c>
      <c r="J1783" s="4">
        <v>60720.0</v>
      </c>
    </row>
    <row r="1784">
      <c r="A1784" s="2">
        <v>42881.0</v>
      </c>
      <c r="B1784" s="3">
        <v>0.7542361111111111</v>
      </c>
      <c r="C1784" s="4">
        <v>33.39065</v>
      </c>
      <c r="D1784" s="4">
        <v>-94.8555</v>
      </c>
      <c r="E1784" s="4">
        <v>52.0</v>
      </c>
      <c r="F1784" s="4">
        <v>68.0</v>
      </c>
      <c r="G1784" s="4">
        <v>4354.0</v>
      </c>
      <c r="H1784" s="4">
        <v>3.0</v>
      </c>
      <c r="I1784" s="4">
        <v>2.6</v>
      </c>
      <c r="J1784" s="4">
        <v>60994.0</v>
      </c>
    </row>
    <row r="1785">
      <c r="A1785" s="2">
        <v>42881.0</v>
      </c>
      <c r="B1785" s="3">
        <v>0.7543055555555556</v>
      </c>
      <c r="C1785" s="4">
        <v>33.39141</v>
      </c>
      <c r="D1785" s="4">
        <v>-94.85453</v>
      </c>
      <c r="E1785" s="4">
        <v>46.0</v>
      </c>
      <c r="F1785" s="4">
        <v>57.0</v>
      </c>
      <c r="G1785" s="4">
        <v>4318.0</v>
      </c>
      <c r="H1785" s="4">
        <v>3.0</v>
      </c>
      <c r="I1785" s="4">
        <v>2.9</v>
      </c>
      <c r="J1785" s="4">
        <v>61259.0</v>
      </c>
    </row>
    <row r="1786">
      <c r="A1786" s="2">
        <v>42881.0</v>
      </c>
      <c r="B1786" s="3">
        <v>0.754375</v>
      </c>
      <c r="C1786" s="4">
        <v>33.39209</v>
      </c>
      <c r="D1786" s="4">
        <v>-94.8539</v>
      </c>
      <c r="E1786" s="4">
        <v>43.0</v>
      </c>
      <c r="F1786" s="4">
        <v>51.0</v>
      </c>
      <c r="G1786" s="4">
        <v>4280.0</v>
      </c>
      <c r="H1786" s="4">
        <v>3.0</v>
      </c>
      <c r="I1786" s="4">
        <v>3.3</v>
      </c>
      <c r="J1786" s="4">
        <v>61402.0</v>
      </c>
    </row>
    <row r="1787">
      <c r="A1787" s="2">
        <v>42881.0</v>
      </c>
      <c r="B1787" s="3">
        <v>0.7544444444444445</v>
      </c>
      <c r="C1787" s="4">
        <v>33.39288</v>
      </c>
      <c r="D1787" s="4">
        <v>-94.85302</v>
      </c>
      <c r="E1787" s="4">
        <v>46.0</v>
      </c>
      <c r="F1787" s="4">
        <v>51.0</v>
      </c>
      <c r="G1787" s="4">
        <v>4242.0</v>
      </c>
      <c r="H1787" s="4">
        <v>3.0</v>
      </c>
      <c r="I1787" s="4">
        <v>3.6</v>
      </c>
      <c r="J1787" s="4">
        <v>61773.0</v>
      </c>
    </row>
    <row r="1788">
      <c r="A1788" s="2">
        <v>42881.0</v>
      </c>
      <c r="B1788" s="3">
        <v>0.7545138888888889</v>
      </c>
      <c r="C1788" s="4">
        <v>33.39366</v>
      </c>
      <c r="D1788" s="4">
        <v>-94.85222</v>
      </c>
      <c r="E1788" s="4">
        <v>34.0</v>
      </c>
      <c r="F1788" s="4">
        <v>70.0</v>
      </c>
      <c r="G1788" s="4">
        <v>4207.0</v>
      </c>
      <c r="H1788" s="4">
        <v>3.0</v>
      </c>
      <c r="I1788" s="4">
        <v>4.0</v>
      </c>
      <c r="J1788" s="4">
        <v>62085.0</v>
      </c>
    </row>
    <row r="1789">
      <c r="A1789" s="2">
        <v>42881.0</v>
      </c>
      <c r="B1789" s="3">
        <v>0.7545833333333334</v>
      </c>
      <c r="C1789" s="4">
        <v>33.39428</v>
      </c>
      <c r="D1789" s="4">
        <v>-94.85155</v>
      </c>
      <c r="E1789" s="4">
        <v>38.0</v>
      </c>
      <c r="F1789" s="4">
        <v>59.0</v>
      </c>
      <c r="G1789" s="4">
        <v>4173.0</v>
      </c>
      <c r="H1789" s="4">
        <v>3.0</v>
      </c>
      <c r="I1789" s="4">
        <v>4.2</v>
      </c>
      <c r="J1789" s="4">
        <v>62333.0</v>
      </c>
    </row>
    <row r="1790">
      <c r="A1790" s="2">
        <v>42881.0</v>
      </c>
      <c r="B1790" s="3">
        <v>0.7546527777777777</v>
      </c>
      <c r="C1790" s="4">
        <v>33.39507</v>
      </c>
      <c r="D1790" s="4">
        <v>-94.8509</v>
      </c>
      <c r="E1790" s="4">
        <v>37.0</v>
      </c>
      <c r="F1790" s="4">
        <v>66.0</v>
      </c>
      <c r="G1790" s="4">
        <v>4139.0</v>
      </c>
      <c r="H1790" s="4">
        <v>3.0</v>
      </c>
      <c r="I1790" s="4">
        <v>4.6</v>
      </c>
      <c r="J1790" s="4">
        <v>62608.0</v>
      </c>
    </row>
    <row r="1791">
      <c r="A1791" s="2">
        <v>42881.0</v>
      </c>
      <c r="B1791" s="3">
        <v>0.7547222222222222</v>
      </c>
      <c r="C1791" s="4">
        <v>33.39579</v>
      </c>
      <c r="D1791" s="4">
        <v>-94.85033</v>
      </c>
      <c r="E1791" s="4">
        <v>37.0</v>
      </c>
      <c r="F1791" s="4">
        <v>53.0</v>
      </c>
      <c r="G1791" s="4">
        <v>4105.0</v>
      </c>
      <c r="H1791" s="4">
        <v>3.0</v>
      </c>
      <c r="I1791" s="4">
        <v>4.9</v>
      </c>
      <c r="J1791" s="4">
        <v>62874.0</v>
      </c>
    </row>
    <row r="1792">
      <c r="A1792" s="2">
        <v>42881.0</v>
      </c>
      <c r="B1792" s="3">
        <v>0.7547916666666666</v>
      </c>
      <c r="C1792" s="4">
        <v>33.39636</v>
      </c>
      <c r="D1792" s="4">
        <v>-94.84961</v>
      </c>
      <c r="E1792" s="4">
        <v>50.0</v>
      </c>
      <c r="F1792" s="4">
        <v>59.0</v>
      </c>
      <c r="G1792" s="4">
        <v>4070.0</v>
      </c>
      <c r="H1792" s="4">
        <v>3.0</v>
      </c>
      <c r="I1792" s="4">
        <v>5.2</v>
      </c>
      <c r="J1792" s="4">
        <v>63140.0</v>
      </c>
    </row>
    <row r="1793">
      <c r="A1793" s="2">
        <v>42881.0</v>
      </c>
      <c r="B1793" s="3">
        <v>0.7548611111111111</v>
      </c>
      <c r="C1793" s="4">
        <v>33.39707</v>
      </c>
      <c r="D1793" s="4">
        <v>-94.84883</v>
      </c>
      <c r="E1793" s="4">
        <v>35.0</v>
      </c>
      <c r="F1793" s="4">
        <v>57.0</v>
      </c>
      <c r="G1793" s="4">
        <v>4035.0</v>
      </c>
      <c r="H1793" s="4">
        <v>3.0</v>
      </c>
      <c r="I1793" s="4">
        <v>5.5</v>
      </c>
      <c r="J1793" s="4">
        <v>63395.0</v>
      </c>
    </row>
    <row r="1794">
      <c r="A1794" s="2">
        <v>42881.0</v>
      </c>
      <c r="B1794" s="3">
        <v>0.7549305555555555</v>
      </c>
      <c r="C1794" s="4">
        <v>33.39768</v>
      </c>
      <c r="D1794" s="4">
        <v>-94.84803</v>
      </c>
      <c r="E1794" s="4">
        <v>45.0</v>
      </c>
      <c r="F1794" s="4">
        <v>68.0</v>
      </c>
      <c r="G1794" s="4">
        <v>4000.0</v>
      </c>
      <c r="H1794" s="4">
        <v>3.0</v>
      </c>
      <c r="I1794" s="4">
        <v>5.9</v>
      </c>
      <c r="J1794" s="4">
        <v>63640.0</v>
      </c>
    </row>
    <row r="1795">
      <c r="A1795" s="2">
        <v>42881.0</v>
      </c>
      <c r="B1795" s="3">
        <v>0.755</v>
      </c>
      <c r="C1795" s="4">
        <v>33.39826</v>
      </c>
      <c r="D1795" s="4">
        <v>-94.84733</v>
      </c>
      <c r="E1795" s="4">
        <v>58.0</v>
      </c>
      <c r="F1795" s="4">
        <v>57.0</v>
      </c>
      <c r="G1795" s="4">
        <v>3966.0</v>
      </c>
      <c r="H1795" s="4">
        <v>3.0</v>
      </c>
      <c r="I1795" s="4">
        <v>6.2</v>
      </c>
      <c r="J1795" s="4">
        <v>63909.0</v>
      </c>
    </row>
    <row r="1796">
      <c r="A1796" s="2">
        <v>42881.0</v>
      </c>
      <c r="B1796" s="3">
        <v>0.7550694444444445</v>
      </c>
      <c r="C1796" s="4">
        <v>33.39891</v>
      </c>
      <c r="D1796" s="4">
        <v>-94.84659</v>
      </c>
      <c r="E1796" s="4">
        <v>41.0</v>
      </c>
      <c r="F1796" s="4">
        <v>50.0</v>
      </c>
      <c r="G1796" s="4">
        <v>3932.0</v>
      </c>
      <c r="H1796" s="4">
        <v>3.0</v>
      </c>
      <c r="I1796" s="4">
        <v>6.5</v>
      </c>
      <c r="J1796" s="4">
        <v>64200.0</v>
      </c>
    </row>
    <row r="1797">
      <c r="A1797" s="2">
        <v>42881.0</v>
      </c>
      <c r="B1797" s="3">
        <v>0.7551388888888889</v>
      </c>
      <c r="C1797" s="4">
        <v>33.39941</v>
      </c>
      <c r="D1797" s="4">
        <v>-94.84576</v>
      </c>
      <c r="E1797" s="4">
        <v>39.0</v>
      </c>
      <c r="F1797" s="4">
        <v>66.0</v>
      </c>
      <c r="G1797" s="4">
        <v>3898.0</v>
      </c>
      <c r="H1797" s="4">
        <v>3.0</v>
      </c>
      <c r="I1797" s="4">
        <v>6.8</v>
      </c>
      <c r="J1797" s="4">
        <v>64463.0</v>
      </c>
    </row>
    <row r="1798">
      <c r="A1798" s="2">
        <v>42881.0</v>
      </c>
      <c r="B1798" s="3">
        <v>0.7552083333333334</v>
      </c>
      <c r="C1798" s="4">
        <v>33.40006</v>
      </c>
      <c r="D1798" s="4">
        <v>-94.84502</v>
      </c>
      <c r="E1798" s="4">
        <v>59.0</v>
      </c>
      <c r="F1798" s="4">
        <v>62.0</v>
      </c>
      <c r="G1798" s="4">
        <v>3864.0</v>
      </c>
      <c r="H1798" s="4">
        <v>3.0</v>
      </c>
      <c r="I1798" s="4">
        <v>7.1</v>
      </c>
      <c r="J1798" s="4">
        <v>64706.0</v>
      </c>
    </row>
    <row r="1799">
      <c r="A1799" s="2">
        <v>42881.0</v>
      </c>
      <c r="B1799" s="3">
        <v>0.7552777777777778</v>
      </c>
      <c r="C1799" s="4">
        <v>33.40066</v>
      </c>
      <c r="D1799" s="4">
        <v>-94.84424</v>
      </c>
      <c r="E1799" s="4">
        <v>52.0</v>
      </c>
      <c r="F1799" s="4">
        <v>46.0</v>
      </c>
      <c r="G1799" s="4">
        <v>3830.0</v>
      </c>
      <c r="H1799" s="4">
        <v>3.0</v>
      </c>
      <c r="I1799" s="4">
        <v>7.3</v>
      </c>
      <c r="J1799" s="4">
        <v>64934.0</v>
      </c>
    </row>
    <row r="1800">
      <c r="A1800" s="2">
        <v>42881.0</v>
      </c>
      <c r="B1800" s="3">
        <v>0.7553472222222222</v>
      </c>
      <c r="C1800" s="4">
        <v>33.40121</v>
      </c>
      <c r="D1800" s="4">
        <v>-94.84338</v>
      </c>
      <c r="E1800" s="4">
        <v>47.0</v>
      </c>
      <c r="F1800" s="4">
        <v>66.0</v>
      </c>
      <c r="G1800" s="4">
        <v>3796.0</v>
      </c>
      <c r="H1800" s="4">
        <v>3.0</v>
      </c>
      <c r="I1800" s="4">
        <v>7.7</v>
      </c>
      <c r="J1800" s="4">
        <v>65222.0</v>
      </c>
    </row>
    <row r="1801">
      <c r="A1801" s="2">
        <v>42881.0</v>
      </c>
      <c r="B1801" s="3">
        <v>0.7554166666666666</v>
      </c>
      <c r="C1801" s="4">
        <v>33.40177</v>
      </c>
      <c r="D1801" s="4">
        <v>-94.84269</v>
      </c>
      <c r="E1801" s="4">
        <v>53.0</v>
      </c>
      <c r="F1801" s="4">
        <v>50.0</v>
      </c>
      <c r="G1801" s="4">
        <v>3762.0</v>
      </c>
      <c r="H1801" s="4">
        <v>3.0</v>
      </c>
      <c r="I1801" s="4">
        <v>8.0</v>
      </c>
      <c r="J1801" s="4">
        <v>65531.0</v>
      </c>
    </row>
    <row r="1802">
      <c r="A1802" s="2">
        <v>42881.0</v>
      </c>
      <c r="B1802" s="3">
        <v>0.7554861111111111</v>
      </c>
      <c r="C1802" s="4">
        <v>33.40244</v>
      </c>
      <c r="D1802" s="4">
        <v>-94.84194</v>
      </c>
      <c r="E1802" s="4">
        <v>37.0</v>
      </c>
      <c r="F1802" s="4">
        <v>50.0</v>
      </c>
      <c r="G1802" s="4">
        <v>3727.0</v>
      </c>
      <c r="H1802" s="4">
        <v>3.0</v>
      </c>
      <c r="I1802" s="4">
        <v>8.3</v>
      </c>
      <c r="J1802" s="4">
        <v>65745.0</v>
      </c>
    </row>
    <row r="1803">
      <c r="A1803" s="2">
        <v>42881.0</v>
      </c>
      <c r="B1803" s="3">
        <v>0.7555555555555555</v>
      </c>
      <c r="C1803" s="4">
        <v>33.40304</v>
      </c>
      <c r="D1803" s="4">
        <v>-94.84116</v>
      </c>
      <c r="E1803" s="4">
        <v>38.0</v>
      </c>
      <c r="F1803" s="4">
        <v>62.0</v>
      </c>
      <c r="G1803" s="4">
        <v>3693.0</v>
      </c>
      <c r="H1803" s="4">
        <v>3.0</v>
      </c>
      <c r="I1803" s="4">
        <v>8.6</v>
      </c>
      <c r="J1803" s="4">
        <v>66053.0</v>
      </c>
    </row>
    <row r="1804">
      <c r="A1804" s="2">
        <v>42881.0</v>
      </c>
      <c r="B1804" s="3">
        <v>0.755625</v>
      </c>
      <c r="C1804" s="4">
        <v>33.40359</v>
      </c>
      <c r="D1804" s="4">
        <v>-94.84039</v>
      </c>
      <c r="E1804" s="4">
        <v>49.0</v>
      </c>
      <c r="F1804" s="4">
        <v>66.0</v>
      </c>
      <c r="G1804" s="4">
        <v>3659.0</v>
      </c>
      <c r="H1804" s="4">
        <v>3.0</v>
      </c>
      <c r="I1804" s="4">
        <v>9.0</v>
      </c>
      <c r="J1804" s="4">
        <v>66316.0</v>
      </c>
    </row>
    <row r="1805">
      <c r="A1805" s="2">
        <v>42881.0</v>
      </c>
      <c r="B1805" s="3">
        <v>0.7556944444444444</v>
      </c>
      <c r="C1805" s="4">
        <v>33.4042</v>
      </c>
      <c r="D1805" s="4">
        <v>-94.83974</v>
      </c>
      <c r="E1805" s="4">
        <v>51.0</v>
      </c>
      <c r="F1805" s="4">
        <v>48.0</v>
      </c>
      <c r="G1805" s="4">
        <v>3625.0</v>
      </c>
      <c r="H1805" s="4">
        <v>3.0</v>
      </c>
      <c r="I1805" s="4">
        <v>9.2</v>
      </c>
      <c r="J1805" s="4">
        <v>66588.0</v>
      </c>
    </row>
    <row r="1806">
      <c r="A1806" s="2">
        <v>42881.0</v>
      </c>
      <c r="B1806" s="3">
        <v>0.7557638888888889</v>
      </c>
      <c r="C1806" s="4">
        <v>33.40481</v>
      </c>
      <c r="D1806" s="4">
        <v>-94.83899</v>
      </c>
      <c r="E1806" s="4">
        <v>37.0</v>
      </c>
      <c r="F1806" s="4">
        <v>53.0</v>
      </c>
      <c r="G1806" s="4">
        <v>3591.0</v>
      </c>
      <c r="H1806" s="4">
        <v>3.0</v>
      </c>
      <c r="I1806" s="4">
        <v>9.6</v>
      </c>
      <c r="J1806" s="4">
        <v>66878.0</v>
      </c>
    </row>
    <row r="1807">
      <c r="A1807" s="2">
        <v>42881.0</v>
      </c>
      <c r="B1807" s="3">
        <v>0.7558333333333334</v>
      </c>
      <c r="C1807" s="4">
        <v>33.40525</v>
      </c>
      <c r="D1807" s="4">
        <v>-94.83822</v>
      </c>
      <c r="E1807" s="4">
        <v>47.0</v>
      </c>
      <c r="F1807" s="4">
        <v>62.0</v>
      </c>
      <c r="G1807" s="4">
        <v>3558.0</v>
      </c>
      <c r="H1807" s="4">
        <v>3.0</v>
      </c>
      <c r="I1807" s="4">
        <v>9.9</v>
      </c>
      <c r="J1807" s="4">
        <v>67108.0</v>
      </c>
    </row>
    <row r="1808">
      <c r="A1808" s="2">
        <v>42881.0</v>
      </c>
      <c r="B1808" s="3">
        <v>0.7559027777777778</v>
      </c>
      <c r="C1808" s="4">
        <v>33.40594</v>
      </c>
      <c r="D1808" s="4">
        <v>-94.83755</v>
      </c>
      <c r="E1808" s="4">
        <v>54.0</v>
      </c>
      <c r="F1808" s="4">
        <v>51.0</v>
      </c>
      <c r="G1808" s="4">
        <v>3525.0</v>
      </c>
      <c r="H1808" s="4">
        <v>3.0</v>
      </c>
      <c r="I1808" s="4">
        <v>10.1</v>
      </c>
      <c r="J1808" s="4">
        <v>67369.0</v>
      </c>
    </row>
    <row r="1809">
      <c r="A1809" s="2">
        <v>42881.0</v>
      </c>
      <c r="B1809" s="3">
        <v>0.7559722222222223</v>
      </c>
      <c r="C1809" s="4">
        <v>33.40659</v>
      </c>
      <c r="D1809" s="4">
        <v>-94.83684</v>
      </c>
      <c r="E1809" s="4">
        <v>39.0</v>
      </c>
      <c r="F1809" s="4">
        <v>51.0</v>
      </c>
      <c r="G1809" s="4">
        <v>3492.0</v>
      </c>
      <c r="H1809" s="4">
        <v>3.0</v>
      </c>
      <c r="I1809" s="4">
        <v>10.5</v>
      </c>
      <c r="J1809" s="4">
        <v>67588.0</v>
      </c>
    </row>
    <row r="1810">
      <c r="A1810" s="2">
        <v>42881.0</v>
      </c>
      <c r="B1810" s="3">
        <v>0.7560416666666666</v>
      </c>
      <c r="C1810" s="4">
        <v>33.40717</v>
      </c>
      <c r="D1810" s="4">
        <v>-94.83623</v>
      </c>
      <c r="E1810" s="4">
        <v>40.0</v>
      </c>
      <c r="F1810" s="4">
        <v>51.0</v>
      </c>
      <c r="G1810" s="4">
        <v>3458.0</v>
      </c>
      <c r="H1810" s="4">
        <v>3.0</v>
      </c>
      <c r="I1810" s="4">
        <v>10.7</v>
      </c>
      <c r="J1810" s="4">
        <v>67869.0</v>
      </c>
    </row>
    <row r="1811">
      <c r="A1811" s="2">
        <v>42881.0</v>
      </c>
      <c r="B1811" s="3">
        <v>0.7561111111111111</v>
      </c>
      <c r="C1811" s="4">
        <v>33.40779</v>
      </c>
      <c r="D1811" s="4">
        <v>-94.83554</v>
      </c>
      <c r="E1811" s="4">
        <v>48.0</v>
      </c>
      <c r="F1811" s="4">
        <v>62.0</v>
      </c>
      <c r="G1811" s="4">
        <v>3424.0</v>
      </c>
      <c r="H1811" s="4">
        <v>3.0</v>
      </c>
      <c r="I1811" s="4">
        <v>11.0</v>
      </c>
      <c r="J1811" s="4">
        <v>68227.0</v>
      </c>
    </row>
    <row r="1812">
      <c r="A1812" s="2">
        <v>42881.0</v>
      </c>
      <c r="B1812" s="3">
        <v>0.7561805555555555</v>
      </c>
      <c r="C1812" s="4">
        <v>33.40827</v>
      </c>
      <c r="D1812" s="4">
        <v>-94.83482</v>
      </c>
      <c r="E1812" s="4">
        <v>46.0</v>
      </c>
      <c r="F1812" s="4">
        <v>46.0</v>
      </c>
      <c r="G1812" s="4">
        <v>3392.0</v>
      </c>
      <c r="H1812" s="4">
        <v>3.0</v>
      </c>
      <c r="I1812" s="4">
        <v>11.3</v>
      </c>
      <c r="J1812" s="4">
        <v>68396.0</v>
      </c>
    </row>
    <row r="1813">
      <c r="A1813" s="2">
        <v>42881.0</v>
      </c>
      <c r="B1813" s="3">
        <v>0.75625</v>
      </c>
      <c r="C1813" s="4">
        <v>33.40875</v>
      </c>
      <c r="D1813" s="4">
        <v>-94.8342</v>
      </c>
      <c r="E1813" s="4">
        <v>47.0</v>
      </c>
      <c r="F1813" s="4">
        <v>46.0</v>
      </c>
      <c r="G1813" s="4">
        <v>3359.0</v>
      </c>
      <c r="H1813" s="4">
        <v>3.0</v>
      </c>
      <c r="I1813" s="4">
        <v>11.5</v>
      </c>
      <c r="J1813" s="4">
        <v>68725.0</v>
      </c>
    </row>
    <row r="1814">
      <c r="A1814" s="2">
        <v>42881.0</v>
      </c>
      <c r="B1814" s="3">
        <v>0.7563194444444444</v>
      </c>
      <c r="C1814" s="4">
        <v>33.40928</v>
      </c>
      <c r="D1814" s="4">
        <v>-94.83345</v>
      </c>
      <c r="E1814" s="4">
        <v>50.0</v>
      </c>
      <c r="F1814" s="4">
        <v>64.0</v>
      </c>
      <c r="G1814" s="4">
        <v>3326.0</v>
      </c>
      <c r="H1814" s="4">
        <v>3.0</v>
      </c>
      <c r="I1814" s="4">
        <v>11.8</v>
      </c>
      <c r="J1814" s="4">
        <v>68970.0</v>
      </c>
    </row>
    <row r="1815">
      <c r="A1815" s="2">
        <v>42881.0</v>
      </c>
      <c r="B1815" s="3">
        <v>0.7563888888888889</v>
      </c>
      <c r="C1815" s="4">
        <v>33.40984</v>
      </c>
      <c r="D1815" s="4">
        <v>-94.83283</v>
      </c>
      <c r="E1815" s="4">
        <v>51.0</v>
      </c>
      <c r="F1815" s="4">
        <v>44.0</v>
      </c>
      <c r="G1815" s="4">
        <v>3294.0</v>
      </c>
      <c r="H1815" s="4">
        <v>3.0</v>
      </c>
      <c r="I1815" s="4">
        <v>12.1</v>
      </c>
      <c r="J1815" s="4">
        <v>69241.0</v>
      </c>
    </row>
    <row r="1816">
      <c r="A1816" s="2">
        <v>42881.0</v>
      </c>
      <c r="B1816" s="3">
        <v>0.7564583333333333</v>
      </c>
      <c r="C1816" s="4">
        <v>33.41035</v>
      </c>
      <c r="D1816" s="4">
        <v>-94.83204</v>
      </c>
      <c r="E1816" s="4">
        <v>46.0</v>
      </c>
      <c r="F1816" s="4">
        <v>59.0</v>
      </c>
      <c r="G1816" s="4">
        <v>3262.0</v>
      </c>
      <c r="H1816" s="4">
        <v>3.0</v>
      </c>
      <c r="I1816" s="4">
        <v>12.5</v>
      </c>
      <c r="J1816" s="4">
        <v>69519.0</v>
      </c>
    </row>
    <row r="1817">
      <c r="A1817" s="2">
        <v>42881.0</v>
      </c>
      <c r="B1817" s="3">
        <v>0.7565277777777778</v>
      </c>
      <c r="C1817" s="4">
        <v>33.41086</v>
      </c>
      <c r="D1817" s="4">
        <v>-94.83139</v>
      </c>
      <c r="E1817" s="4">
        <v>57.0</v>
      </c>
      <c r="F1817" s="4">
        <v>46.0</v>
      </c>
      <c r="G1817" s="4">
        <v>3230.0</v>
      </c>
      <c r="H1817" s="4">
        <v>3.0</v>
      </c>
      <c r="I1817" s="4">
        <v>12.7</v>
      </c>
      <c r="J1817" s="4">
        <v>69786.0</v>
      </c>
    </row>
    <row r="1818">
      <c r="A1818" s="2">
        <v>42881.0</v>
      </c>
      <c r="B1818" s="3">
        <v>0.7565972222222223</v>
      </c>
      <c r="C1818" s="4">
        <v>33.41142</v>
      </c>
      <c r="D1818" s="4">
        <v>-94.83064</v>
      </c>
      <c r="E1818" s="4">
        <v>39.0</v>
      </c>
      <c r="F1818" s="4">
        <v>55.0</v>
      </c>
      <c r="G1818" s="4">
        <v>3198.0</v>
      </c>
      <c r="H1818" s="4">
        <v>3.0</v>
      </c>
      <c r="I1818" s="4">
        <v>13.0</v>
      </c>
      <c r="J1818" s="4">
        <v>70059.0</v>
      </c>
    </row>
    <row r="1819">
      <c r="A1819" s="2">
        <v>42881.0</v>
      </c>
      <c r="B1819" s="3">
        <v>0.7566666666666667</v>
      </c>
      <c r="C1819" s="4">
        <v>33.41189</v>
      </c>
      <c r="D1819" s="4">
        <v>-94.82989</v>
      </c>
      <c r="E1819" s="4">
        <v>55.0</v>
      </c>
      <c r="F1819" s="4">
        <v>59.0</v>
      </c>
      <c r="G1819" s="4">
        <v>3166.0</v>
      </c>
      <c r="H1819" s="4">
        <v>3.0</v>
      </c>
      <c r="I1819" s="4">
        <v>13.3</v>
      </c>
      <c r="J1819" s="4">
        <v>70257.0</v>
      </c>
    </row>
    <row r="1820">
      <c r="A1820" s="2">
        <v>42881.0</v>
      </c>
      <c r="B1820" s="3">
        <v>0.7567361111111112</v>
      </c>
      <c r="C1820" s="4">
        <v>33.41241</v>
      </c>
      <c r="D1820" s="4">
        <v>-94.82923</v>
      </c>
      <c r="E1820" s="4">
        <v>54.0</v>
      </c>
      <c r="F1820" s="4">
        <v>48.0</v>
      </c>
      <c r="G1820" s="4">
        <v>3133.0</v>
      </c>
      <c r="H1820" s="4">
        <v>3.0</v>
      </c>
      <c r="I1820" s="4">
        <v>13.6</v>
      </c>
      <c r="J1820" s="4">
        <v>70557.0</v>
      </c>
    </row>
    <row r="1821">
      <c r="A1821" s="2">
        <v>42881.0</v>
      </c>
      <c r="B1821" s="3">
        <v>0.7568055555555555</v>
      </c>
      <c r="C1821" s="4">
        <v>33.41298</v>
      </c>
      <c r="D1821" s="4">
        <v>-94.82851</v>
      </c>
      <c r="E1821" s="4">
        <v>43.0</v>
      </c>
      <c r="F1821" s="4">
        <v>55.0</v>
      </c>
      <c r="G1821" s="4">
        <v>3102.0</v>
      </c>
      <c r="H1821" s="4">
        <v>3.0</v>
      </c>
      <c r="I1821" s="4">
        <v>13.9</v>
      </c>
      <c r="J1821" s="4">
        <v>70874.0</v>
      </c>
    </row>
    <row r="1822">
      <c r="A1822" s="2">
        <v>42881.0</v>
      </c>
      <c r="B1822" s="3">
        <v>0.756875</v>
      </c>
      <c r="C1822" s="4">
        <v>33.41336</v>
      </c>
      <c r="D1822" s="4">
        <v>-94.82775</v>
      </c>
      <c r="E1822" s="4">
        <v>60.0</v>
      </c>
      <c r="F1822" s="4">
        <v>53.0</v>
      </c>
      <c r="G1822" s="4">
        <v>3071.0</v>
      </c>
      <c r="H1822" s="4">
        <v>3.0</v>
      </c>
      <c r="I1822" s="4">
        <v>14.1</v>
      </c>
      <c r="J1822" s="4">
        <v>71096.0</v>
      </c>
    </row>
    <row r="1823">
      <c r="A1823" s="2">
        <v>42881.0</v>
      </c>
      <c r="B1823" s="3">
        <v>0.7569444444444444</v>
      </c>
      <c r="C1823" s="4">
        <v>33.41389</v>
      </c>
      <c r="D1823" s="4">
        <v>-94.82697</v>
      </c>
      <c r="E1823" s="4">
        <v>43.0</v>
      </c>
      <c r="F1823" s="4">
        <v>53.0</v>
      </c>
      <c r="G1823" s="4">
        <v>3040.0</v>
      </c>
      <c r="H1823" s="4">
        <v>3.0</v>
      </c>
      <c r="I1823" s="4">
        <v>14.5</v>
      </c>
      <c r="J1823" s="4">
        <v>71365.0</v>
      </c>
    </row>
    <row r="1824">
      <c r="A1824" s="2">
        <v>42881.0</v>
      </c>
      <c r="B1824" s="3">
        <v>0.7570138888888889</v>
      </c>
      <c r="C1824" s="4">
        <v>33.41432</v>
      </c>
      <c r="D1824" s="4">
        <v>-94.82629</v>
      </c>
      <c r="E1824" s="4">
        <v>61.0</v>
      </c>
      <c r="F1824" s="4">
        <v>48.0</v>
      </c>
      <c r="G1824" s="4">
        <v>3007.0</v>
      </c>
      <c r="H1824" s="4">
        <v>3.0</v>
      </c>
      <c r="I1824" s="4">
        <v>14.8</v>
      </c>
      <c r="J1824" s="4">
        <v>71618.0</v>
      </c>
    </row>
    <row r="1825">
      <c r="A1825" s="2">
        <v>42881.0</v>
      </c>
      <c r="B1825" s="3">
        <v>0.7570833333333333</v>
      </c>
      <c r="C1825" s="4">
        <v>33.41485</v>
      </c>
      <c r="D1825" s="4">
        <v>-94.82562</v>
      </c>
      <c r="E1825" s="4">
        <v>44.0</v>
      </c>
      <c r="F1825" s="4">
        <v>40.0</v>
      </c>
      <c r="G1825" s="4">
        <v>2976.0</v>
      </c>
      <c r="H1825" s="4">
        <v>3.0</v>
      </c>
      <c r="I1825" s="4">
        <v>15.1</v>
      </c>
      <c r="J1825" s="4">
        <v>71885.0</v>
      </c>
    </row>
    <row r="1826">
      <c r="A1826" s="2">
        <v>42881.0</v>
      </c>
      <c r="B1826" s="3">
        <v>0.7571527777777778</v>
      </c>
      <c r="C1826" s="4">
        <v>33.41533</v>
      </c>
      <c r="D1826" s="4">
        <v>-94.82485</v>
      </c>
      <c r="E1826" s="4">
        <v>47.0</v>
      </c>
      <c r="F1826" s="4">
        <v>59.0</v>
      </c>
      <c r="G1826" s="4">
        <v>2945.0</v>
      </c>
      <c r="H1826" s="4">
        <v>3.0</v>
      </c>
      <c r="I1826" s="4">
        <v>15.4</v>
      </c>
      <c r="J1826" s="4">
        <v>72181.0</v>
      </c>
    </row>
    <row r="1827">
      <c r="A1827" s="2">
        <v>42881.0</v>
      </c>
      <c r="B1827" s="3">
        <v>0.7572222222222222</v>
      </c>
      <c r="C1827" s="4">
        <v>33.41566</v>
      </c>
      <c r="D1827" s="4">
        <v>-94.82429</v>
      </c>
      <c r="E1827" s="4">
        <v>61.0</v>
      </c>
      <c r="F1827" s="4">
        <v>53.0</v>
      </c>
      <c r="G1827" s="4">
        <v>2911.0</v>
      </c>
      <c r="H1827" s="4">
        <v>3.0</v>
      </c>
      <c r="I1827" s="4">
        <v>15.6</v>
      </c>
      <c r="J1827" s="4">
        <v>72419.0</v>
      </c>
    </row>
    <row r="1828">
      <c r="A1828" s="2">
        <v>42881.0</v>
      </c>
      <c r="B1828" s="3">
        <v>0.7572916666666667</v>
      </c>
      <c r="C1828" s="4">
        <v>33.41621</v>
      </c>
      <c r="D1828" s="4">
        <v>-94.82346</v>
      </c>
      <c r="E1828" s="4">
        <v>60.0</v>
      </c>
      <c r="F1828" s="4">
        <v>40.0</v>
      </c>
      <c r="G1828" s="4">
        <v>2880.0</v>
      </c>
      <c r="H1828" s="4">
        <v>3.0</v>
      </c>
      <c r="I1828" s="4">
        <v>16.0</v>
      </c>
      <c r="J1828" s="4">
        <v>72681.0</v>
      </c>
    </row>
    <row r="1829">
      <c r="A1829" s="2">
        <v>42881.0</v>
      </c>
      <c r="B1829" s="3">
        <v>0.7573611111111112</v>
      </c>
      <c r="C1829" s="4">
        <v>33.4166</v>
      </c>
      <c r="D1829" s="4">
        <v>-94.82281</v>
      </c>
      <c r="E1829" s="4">
        <v>42.0</v>
      </c>
      <c r="F1829" s="4">
        <v>51.0</v>
      </c>
      <c r="G1829" s="4">
        <v>2850.0</v>
      </c>
      <c r="H1829" s="4">
        <v>3.0</v>
      </c>
      <c r="I1829" s="4">
        <v>16.2</v>
      </c>
      <c r="J1829" s="4">
        <v>72943.0</v>
      </c>
    </row>
    <row r="1830">
      <c r="A1830" s="2">
        <v>42881.0</v>
      </c>
      <c r="B1830" s="3">
        <v>0.7574305555555556</v>
      </c>
      <c r="C1830" s="4">
        <v>33.41696</v>
      </c>
      <c r="D1830" s="4">
        <v>-94.8221</v>
      </c>
      <c r="E1830" s="4">
        <v>62.0</v>
      </c>
      <c r="F1830" s="4">
        <v>57.0</v>
      </c>
      <c r="G1830" s="4">
        <v>2818.0</v>
      </c>
      <c r="H1830" s="4">
        <v>3.0</v>
      </c>
      <c r="I1830" s="4">
        <v>16.5</v>
      </c>
      <c r="J1830" s="4">
        <v>73225.0</v>
      </c>
    </row>
    <row r="1831">
      <c r="A1831" s="2">
        <v>42881.0</v>
      </c>
      <c r="B1831" s="3">
        <v>0.7575</v>
      </c>
      <c r="C1831" s="4">
        <v>33.41749</v>
      </c>
      <c r="D1831" s="4">
        <v>-94.82117</v>
      </c>
      <c r="E1831" s="4">
        <v>50.0</v>
      </c>
      <c r="F1831" s="4">
        <v>51.0</v>
      </c>
      <c r="G1831" s="4">
        <v>2787.0</v>
      </c>
      <c r="H1831" s="4">
        <v>3.0</v>
      </c>
      <c r="I1831" s="4">
        <v>16.8</v>
      </c>
      <c r="J1831" s="4">
        <v>73511.0</v>
      </c>
    </row>
    <row r="1832">
      <c r="A1832" s="2">
        <v>42881.0</v>
      </c>
      <c r="B1832" s="3">
        <v>0.7575694444444444</v>
      </c>
      <c r="C1832" s="4">
        <v>33.41792</v>
      </c>
      <c r="D1832" s="4">
        <v>-94.82057</v>
      </c>
      <c r="E1832" s="4">
        <v>48.0</v>
      </c>
      <c r="F1832" s="4">
        <v>48.0</v>
      </c>
      <c r="G1832" s="4">
        <v>2756.0</v>
      </c>
      <c r="H1832" s="4">
        <v>3.0</v>
      </c>
      <c r="I1832" s="4">
        <v>17.0</v>
      </c>
      <c r="J1832" s="4">
        <v>73756.0</v>
      </c>
    </row>
    <row r="1833">
      <c r="A1833" s="2">
        <v>42881.0</v>
      </c>
      <c r="B1833" s="3">
        <v>0.7576388888888889</v>
      </c>
      <c r="C1833" s="4">
        <v>33.41834</v>
      </c>
      <c r="D1833" s="4">
        <v>-94.81978</v>
      </c>
      <c r="E1833" s="4">
        <v>63.0</v>
      </c>
      <c r="F1833" s="4">
        <v>53.0</v>
      </c>
      <c r="G1833" s="4">
        <v>2724.0</v>
      </c>
      <c r="H1833" s="4">
        <v>3.0</v>
      </c>
      <c r="I1833" s="4">
        <v>17.2</v>
      </c>
      <c r="J1833" s="4">
        <v>74035.0</v>
      </c>
    </row>
    <row r="1834">
      <c r="A1834" s="2">
        <v>42881.0</v>
      </c>
      <c r="B1834" s="3">
        <v>0.7577083333333333</v>
      </c>
      <c r="C1834" s="4">
        <v>33.41866</v>
      </c>
      <c r="D1834" s="4">
        <v>-94.81892</v>
      </c>
      <c r="E1834" s="4">
        <v>60.0</v>
      </c>
      <c r="F1834" s="4">
        <v>59.0</v>
      </c>
      <c r="G1834" s="4">
        <v>2692.0</v>
      </c>
      <c r="H1834" s="4">
        <v>3.0</v>
      </c>
      <c r="I1834" s="4">
        <v>17.5</v>
      </c>
      <c r="J1834" s="4">
        <v>74294.0</v>
      </c>
    </row>
    <row r="1835">
      <c r="A1835" s="2">
        <v>42881.0</v>
      </c>
      <c r="B1835" s="3">
        <v>0.7577777777777778</v>
      </c>
      <c r="C1835" s="4">
        <v>33.41903</v>
      </c>
      <c r="D1835" s="4">
        <v>-94.8182</v>
      </c>
      <c r="E1835" s="4">
        <v>71.0</v>
      </c>
      <c r="F1835" s="4">
        <v>44.0</v>
      </c>
      <c r="G1835" s="4">
        <v>2662.0</v>
      </c>
      <c r="H1835" s="4">
        <v>3.0</v>
      </c>
      <c r="I1835" s="4">
        <v>17.7</v>
      </c>
      <c r="J1835" s="4">
        <v>74452.0</v>
      </c>
    </row>
    <row r="1836">
      <c r="A1836" s="2">
        <v>42881.0</v>
      </c>
      <c r="B1836" s="3">
        <v>0.7578472222222222</v>
      </c>
      <c r="C1836" s="4">
        <v>33.41937</v>
      </c>
      <c r="D1836" s="4">
        <v>-94.81751</v>
      </c>
      <c r="E1836" s="4">
        <v>60.0</v>
      </c>
      <c r="F1836" s="4">
        <v>38.0</v>
      </c>
      <c r="G1836" s="4">
        <v>2633.0</v>
      </c>
      <c r="H1836" s="4">
        <v>3.0</v>
      </c>
      <c r="I1836" s="4">
        <v>18.0</v>
      </c>
      <c r="J1836" s="4">
        <v>74855.0</v>
      </c>
    </row>
    <row r="1837">
      <c r="A1837" s="2">
        <v>42881.0</v>
      </c>
      <c r="B1837" s="3">
        <v>0.7579166666666667</v>
      </c>
      <c r="C1837" s="4">
        <v>33.41962</v>
      </c>
      <c r="D1837" s="4">
        <v>-94.81655</v>
      </c>
      <c r="E1837" s="4">
        <v>69.0</v>
      </c>
      <c r="F1837" s="4">
        <v>51.0</v>
      </c>
      <c r="G1837" s="4">
        <v>2595.0</v>
      </c>
      <c r="H1837" s="4">
        <v>3.0</v>
      </c>
      <c r="I1837" s="4">
        <v>18.2</v>
      </c>
      <c r="J1837" s="4">
        <v>75128.0</v>
      </c>
    </row>
    <row r="1838">
      <c r="A1838" s="2">
        <v>42881.0</v>
      </c>
      <c r="B1838" s="3">
        <v>0.7579861111111111</v>
      </c>
      <c r="C1838" s="4">
        <v>33.4198</v>
      </c>
      <c r="D1838" s="4">
        <v>-94.81597</v>
      </c>
      <c r="E1838" s="4">
        <v>61.0</v>
      </c>
      <c r="F1838" s="4">
        <v>44.0</v>
      </c>
      <c r="G1838" s="4">
        <v>2563.0</v>
      </c>
      <c r="H1838" s="4">
        <v>3.0</v>
      </c>
      <c r="I1838" s="4">
        <v>18.5</v>
      </c>
      <c r="J1838" s="4">
        <v>75384.0</v>
      </c>
    </row>
    <row r="1839">
      <c r="A1839" s="2">
        <v>42881.0</v>
      </c>
      <c r="B1839" s="3">
        <v>0.7580555555555556</v>
      </c>
      <c r="C1839" s="4">
        <v>33.42006</v>
      </c>
      <c r="D1839" s="4">
        <v>-94.81516</v>
      </c>
      <c r="E1839" s="4">
        <v>75.0</v>
      </c>
      <c r="F1839" s="4">
        <v>44.0</v>
      </c>
      <c r="G1839" s="4">
        <v>2531.0</v>
      </c>
      <c r="H1839" s="4">
        <v>3.0</v>
      </c>
      <c r="I1839" s="4">
        <v>18.7</v>
      </c>
      <c r="J1839" s="4">
        <v>75683.0</v>
      </c>
    </row>
    <row r="1840">
      <c r="A1840" s="2">
        <v>42881.0</v>
      </c>
      <c r="B1840" s="3">
        <v>0.758125</v>
      </c>
      <c r="C1840" s="4">
        <v>33.42037</v>
      </c>
      <c r="D1840" s="4">
        <v>-94.81434</v>
      </c>
      <c r="E1840" s="4">
        <v>59.0</v>
      </c>
      <c r="F1840" s="4">
        <v>42.0</v>
      </c>
      <c r="G1840" s="4">
        <v>2497.0</v>
      </c>
      <c r="H1840" s="4">
        <v>3.0</v>
      </c>
      <c r="I1840" s="4">
        <v>19.0</v>
      </c>
      <c r="J1840" s="4">
        <v>75990.0</v>
      </c>
    </row>
    <row r="1841">
      <c r="A1841" s="2">
        <v>42881.0</v>
      </c>
      <c r="B1841" s="3">
        <v>0.7581944444444444</v>
      </c>
      <c r="C1841" s="4">
        <v>33.4206</v>
      </c>
      <c r="D1841" s="4">
        <v>-94.81362</v>
      </c>
      <c r="E1841" s="4">
        <v>66.0</v>
      </c>
      <c r="F1841" s="4">
        <v>51.0</v>
      </c>
      <c r="G1841" s="4">
        <v>2465.0</v>
      </c>
      <c r="H1841" s="4">
        <v>3.0</v>
      </c>
      <c r="I1841" s="4">
        <v>19.2</v>
      </c>
      <c r="J1841" s="4">
        <v>76282.0</v>
      </c>
    </row>
    <row r="1842">
      <c r="A1842" s="2">
        <v>42881.0</v>
      </c>
      <c r="B1842" s="3">
        <v>0.7582638888888888</v>
      </c>
      <c r="C1842" s="4">
        <v>33.42083</v>
      </c>
      <c r="D1842" s="4">
        <v>-94.81297</v>
      </c>
      <c r="E1842" s="4">
        <v>76.0</v>
      </c>
      <c r="F1842" s="4">
        <v>40.0</v>
      </c>
      <c r="G1842" s="4">
        <v>2431.0</v>
      </c>
      <c r="H1842" s="4">
        <v>3.0</v>
      </c>
      <c r="I1842" s="4">
        <v>19.4</v>
      </c>
      <c r="J1842" s="4">
        <v>76566.0</v>
      </c>
    </row>
    <row r="1843">
      <c r="A1843" s="2">
        <v>42881.0</v>
      </c>
      <c r="B1843" s="3">
        <v>0.7583333333333333</v>
      </c>
      <c r="C1843" s="4">
        <v>33.42114</v>
      </c>
      <c r="D1843" s="4">
        <v>-94.81216</v>
      </c>
      <c r="E1843" s="4">
        <v>60.0</v>
      </c>
      <c r="F1843" s="4">
        <v>44.0</v>
      </c>
      <c r="G1843" s="4">
        <v>2397.0</v>
      </c>
      <c r="H1843" s="4">
        <v>3.0</v>
      </c>
      <c r="I1843" s="4">
        <v>19.6</v>
      </c>
      <c r="J1843" s="4">
        <v>76862.0</v>
      </c>
    </row>
    <row r="1844">
      <c r="A1844" s="2">
        <v>42881.0</v>
      </c>
      <c r="B1844" s="3">
        <v>0.7584027777777778</v>
      </c>
      <c r="C1844" s="4">
        <v>33.42132</v>
      </c>
      <c r="D1844" s="4">
        <v>-94.81149</v>
      </c>
      <c r="E1844" s="4">
        <v>82.0</v>
      </c>
      <c r="F1844" s="4">
        <v>42.0</v>
      </c>
      <c r="G1844" s="4">
        <v>2363.0</v>
      </c>
      <c r="H1844" s="4">
        <v>3.0</v>
      </c>
      <c r="I1844" s="4">
        <v>19.8</v>
      </c>
      <c r="J1844" s="4">
        <v>77150.0</v>
      </c>
    </row>
    <row r="1845">
      <c r="A1845" s="2">
        <v>42881.0</v>
      </c>
      <c r="B1845" s="3">
        <v>0.7584722222222222</v>
      </c>
      <c r="C1845" s="4">
        <v>33.42156</v>
      </c>
      <c r="D1845" s="4">
        <v>-94.81061</v>
      </c>
      <c r="E1845" s="4">
        <v>68.0</v>
      </c>
      <c r="F1845" s="4">
        <v>48.0</v>
      </c>
      <c r="G1845" s="4">
        <v>2329.0</v>
      </c>
      <c r="H1845" s="4">
        <v>3.0</v>
      </c>
      <c r="I1845" s="4">
        <v>20.1</v>
      </c>
      <c r="J1845" s="4">
        <v>77421.0</v>
      </c>
    </row>
    <row r="1846">
      <c r="A1846" s="2">
        <v>42881.0</v>
      </c>
      <c r="B1846" s="3">
        <v>0.7585416666666667</v>
      </c>
      <c r="C1846" s="4">
        <v>33.42187</v>
      </c>
      <c r="D1846" s="4">
        <v>-94.80988</v>
      </c>
      <c r="E1846" s="4">
        <v>65.0</v>
      </c>
      <c r="F1846" s="4">
        <v>40.0</v>
      </c>
      <c r="G1846" s="4">
        <v>2294.0</v>
      </c>
      <c r="H1846" s="4">
        <v>3.0</v>
      </c>
      <c r="I1846" s="4">
        <v>20.3</v>
      </c>
      <c r="J1846" s="4">
        <v>77810.0</v>
      </c>
    </row>
    <row r="1847">
      <c r="A1847" s="2">
        <v>42881.0</v>
      </c>
      <c r="B1847" s="3">
        <v>0.7586111111111111</v>
      </c>
      <c r="C1847" s="4">
        <v>33.42207</v>
      </c>
      <c r="D1847" s="4">
        <v>-94.80919</v>
      </c>
      <c r="E1847" s="4">
        <v>72.0</v>
      </c>
      <c r="F1847" s="4">
        <v>38.0</v>
      </c>
      <c r="G1847" s="4">
        <v>2259.0</v>
      </c>
      <c r="H1847" s="4">
        <v>3.0</v>
      </c>
      <c r="I1847" s="4">
        <v>20.5</v>
      </c>
      <c r="J1847" s="4">
        <v>78095.0</v>
      </c>
    </row>
    <row r="1848">
      <c r="A1848" s="2">
        <v>42881.0</v>
      </c>
      <c r="B1848" s="3">
        <v>0.7586805555555556</v>
      </c>
      <c r="C1848" s="4">
        <v>33.42227</v>
      </c>
      <c r="D1848" s="4">
        <v>-94.80834</v>
      </c>
      <c r="E1848" s="4">
        <v>67.0</v>
      </c>
      <c r="F1848" s="4">
        <v>51.0</v>
      </c>
      <c r="G1848" s="4">
        <v>2224.0</v>
      </c>
      <c r="H1848" s="4">
        <v>3.0</v>
      </c>
      <c r="I1848" s="4">
        <v>20.8</v>
      </c>
      <c r="J1848" s="4">
        <v>78419.0</v>
      </c>
    </row>
    <row r="1849">
      <c r="A1849" s="2">
        <v>42881.0</v>
      </c>
      <c r="B1849" s="3">
        <v>0.75875</v>
      </c>
      <c r="C1849" s="4">
        <v>33.42236</v>
      </c>
      <c r="D1849" s="4">
        <v>-94.80753</v>
      </c>
      <c r="E1849" s="4">
        <v>82.0</v>
      </c>
      <c r="F1849" s="4">
        <v>55.0</v>
      </c>
      <c r="G1849" s="4">
        <v>2187.0</v>
      </c>
      <c r="H1849" s="4">
        <v>3.0</v>
      </c>
      <c r="I1849" s="4">
        <v>21.0</v>
      </c>
      <c r="J1849" s="4">
        <v>78743.0</v>
      </c>
    </row>
    <row r="1850">
      <c r="A1850" s="2">
        <v>42881.0</v>
      </c>
      <c r="B1850" s="3">
        <v>0.7588194444444445</v>
      </c>
      <c r="C1850" s="4">
        <v>33.42259</v>
      </c>
      <c r="D1850" s="4">
        <v>-94.80683</v>
      </c>
      <c r="E1850" s="4">
        <v>76.0</v>
      </c>
      <c r="F1850" s="4">
        <v>40.0</v>
      </c>
      <c r="G1850" s="4">
        <v>2151.0</v>
      </c>
      <c r="H1850" s="4">
        <v>3.0</v>
      </c>
      <c r="I1850" s="4">
        <v>21.2</v>
      </c>
      <c r="J1850" s="4">
        <v>79052.0</v>
      </c>
    </row>
    <row r="1851">
      <c r="A1851" s="2">
        <v>42881.0</v>
      </c>
      <c r="B1851" s="3">
        <v>0.7588888888888888</v>
      </c>
      <c r="C1851" s="4">
        <v>33.42277</v>
      </c>
      <c r="D1851" s="4">
        <v>-94.80598</v>
      </c>
      <c r="E1851" s="4">
        <v>82.0</v>
      </c>
      <c r="F1851" s="4">
        <v>50.0</v>
      </c>
      <c r="G1851" s="4">
        <v>2114.0</v>
      </c>
      <c r="H1851" s="4">
        <v>3.0</v>
      </c>
      <c r="I1851" s="4">
        <v>21.4</v>
      </c>
      <c r="J1851" s="4">
        <v>79436.0</v>
      </c>
    </row>
    <row r="1852">
      <c r="A1852" s="2">
        <v>42881.0</v>
      </c>
      <c r="B1852" s="3">
        <v>0.7589583333333333</v>
      </c>
      <c r="C1852" s="4">
        <v>33.42284</v>
      </c>
      <c r="D1852" s="4">
        <v>-94.80521</v>
      </c>
      <c r="E1852" s="4">
        <v>80.0</v>
      </c>
      <c r="F1852" s="4">
        <v>37.0</v>
      </c>
      <c r="G1852" s="4">
        <v>2078.0</v>
      </c>
      <c r="H1852" s="4">
        <v>3.0</v>
      </c>
      <c r="I1852" s="4">
        <v>21.5</v>
      </c>
      <c r="J1852" s="4">
        <v>79754.0</v>
      </c>
    </row>
    <row r="1853">
      <c r="A1853" s="2">
        <v>42881.0</v>
      </c>
      <c r="B1853" s="3">
        <v>0.7590277777777777</v>
      </c>
      <c r="C1853" s="4">
        <v>33.42304</v>
      </c>
      <c r="D1853" s="4">
        <v>-94.80457</v>
      </c>
      <c r="E1853" s="4">
        <v>73.0</v>
      </c>
      <c r="F1853" s="4">
        <v>50.0</v>
      </c>
      <c r="G1853" s="4">
        <v>2042.0</v>
      </c>
      <c r="H1853" s="4">
        <v>3.0</v>
      </c>
      <c r="I1853" s="4">
        <v>21.7</v>
      </c>
      <c r="J1853" s="4">
        <v>80061.0</v>
      </c>
    </row>
    <row r="1854">
      <c r="A1854" s="2">
        <v>42881.0</v>
      </c>
      <c r="B1854" s="3">
        <v>0.7590972222222222</v>
      </c>
      <c r="C1854" s="4">
        <v>33.42325</v>
      </c>
      <c r="D1854" s="4">
        <v>-94.8036</v>
      </c>
      <c r="E1854" s="4">
        <v>81.0</v>
      </c>
      <c r="F1854" s="4">
        <v>46.0</v>
      </c>
      <c r="G1854" s="4">
        <v>2007.0</v>
      </c>
      <c r="H1854" s="4">
        <v>3.0</v>
      </c>
      <c r="I1854" s="4">
        <v>21.9</v>
      </c>
      <c r="J1854" s="4">
        <v>80378.0</v>
      </c>
    </row>
    <row r="1855">
      <c r="A1855" s="2">
        <v>42881.0</v>
      </c>
      <c r="B1855" s="3">
        <v>0.7591666666666667</v>
      </c>
      <c r="C1855" s="4">
        <v>33.42331</v>
      </c>
      <c r="D1855" s="4">
        <v>-94.80286</v>
      </c>
      <c r="E1855" s="4">
        <v>82.0</v>
      </c>
      <c r="F1855" s="4">
        <v>37.0</v>
      </c>
      <c r="G1855" s="4">
        <v>1971.0</v>
      </c>
      <c r="H1855" s="4">
        <v>3.0</v>
      </c>
      <c r="I1855" s="4">
        <v>22.1</v>
      </c>
      <c r="J1855" s="4">
        <v>80687.0</v>
      </c>
    </row>
    <row r="1856">
      <c r="A1856" s="2">
        <v>42881.0</v>
      </c>
      <c r="B1856" s="3">
        <v>0.7592361111111111</v>
      </c>
      <c r="C1856" s="4">
        <v>33.42336</v>
      </c>
      <c r="D1856" s="4">
        <v>-94.80222</v>
      </c>
      <c r="E1856" s="4">
        <v>84.0</v>
      </c>
      <c r="F1856" s="4">
        <v>33.0</v>
      </c>
      <c r="G1856" s="4">
        <v>1936.0</v>
      </c>
      <c r="H1856" s="4">
        <v>3.0</v>
      </c>
      <c r="I1856" s="4">
        <v>22.4</v>
      </c>
      <c r="J1856" s="4">
        <v>81072.0</v>
      </c>
    </row>
    <row r="1857">
      <c r="A1857" s="2">
        <v>42881.0</v>
      </c>
      <c r="B1857" s="3">
        <v>0.7593055555555556</v>
      </c>
      <c r="C1857" s="4">
        <v>33.42358</v>
      </c>
      <c r="D1857" s="4">
        <v>-94.80151</v>
      </c>
      <c r="E1857" s="4">
        <v>75.0</v>
      </c>
      <c r="F1857" s="4">
        <v>44.0</v>
      </c>
      <c r="G1857" s="4">
        <v>1901.0</v>
      </c>
      <c r="H1857" s="4">
        <v>3.0</v>
      </c>
      <c r="I1857" s="4">
        <v>22.6</v>
      </c>
      <c r="J1857" s="4">
        <v>81374.0</v>
      </c>
    </row>
    <row r="1858">
      <c r="A1858" s="2">
        <v>42881.0</v>
      </c>
      <c r="B1858" s="3">
        <v>0.759375</v>
      </c>
      <c r="C1858" s="4">
        <v>33.4238</v>
      </c>
      <c r="D1858" s="4">
        <v>-94.80083</v>
      </c>
      <c r="E1858" s="4">
        <v>65.0</v>
      </c>
      <c r="F1858" s="4">
        <v>37.0</v>
      </c>
      <c r="G1858" s="4">
        <v>1866.0</v>
      </c>
      <c r="H1858" s="4">
        <v>3.0</v>
      </c>
      <c r="I1858" s="4">
        <v>22.8</v>
      </c>
      <c r="J1858" s="4">
        <v>81702.0</v>
      </c>
    </row>
    <row r="1859">
      <c r="A1859" s="2">
        <v>42881.0</v>
      </c>
      <c r="B1859" s="3">
        <v>0.7594444444444445</v>
      </c>
      <c r="C1859" s="4">
        <v>33.42395</v>
      </c>
      <c r="D1859" s="4">
        <v>-94.80032</v>
      </c>
      <c r="E1859" s="4">
        <v>67.0</v>
      </c>
      <c r="F1859" s="4">
        <v>31.0</v>
      </c>
      <c r="G1859" s="4">
        <v>1832.0</v>
      </c>
      <c r="H1859" s="4">
        <v>3.0</v>
      </c>
      <c r="I1859" s="4">
        <v>23.1</v>
      </c>
      <c r="J1859" s="4">
        <v>82011.0</v>
      </c>
    </row>
    <row r="1860">
      <c r="A1860" s="2">
        <v>42881.0</v>
      </c>
      <c r="B1860" s="3">
        <v>0.7595138888888889</v>
      </c>
      <c r="C1860" s="4">
        <v>33.42402</v>
      </c>
      <c r="D1860" s="4">
        <v>-94.7998</v>
      </c>
      <c r="E1860" s="4">
        <v>86.0</v>
      </c>
      <c r="F1860" s="4">
        <v>31.0</v>
      </c>
      <c r="G1860" s="4">
        <v>1797.0</v>
      </c>
      <c r="H1860" s="4">
        <v>3.0</v>
      </c>
      <c r="I1860" s="4">
        <v>23.3</v>
      </c>
      <c r="J1860" s="4">
        <v>82354.0</v>
      </c>
    </row>
    <row r="1861">
      <c r="A1861" s="2">
        <v>42881.0</v>
      </c>
      <c r="B1861" s="3">
        <v>0.7595833333333334</v>
      </c>
      <c r="C1861" s="4">
        <v>33.42399</v>
      </c>
      <c r="D1861" s="4">
        <v>-94.79916</v>
      </c>
      <c r="E1861" s="4">
        <v>92.0</v>
      </c>
      <c r="F1861" s="4">
        <v>37.0</v>
      </c>
      <c r="G1861" s="4">
        <v>1763.0</v>
      </c>
      <c r="H1861" s="4">
        <v>3.0</v>
      </c>
      <c r="I1861" s="4">
        <v>23.5</v>
      </c>
      <c r="J1861" s="4">
        <v>82708.0</v>
      </c>
    </row>
    <row r="1862">
      <c r="A1862" s="2">
        <v>42881.0</v>
      </c>
      <c r="B1862" s="3">
        <v>0.7596527777777777</v>
      </c>
      <c r="C1862" s="4">
        <v>33.42398</v>
      </c>
      <c r="D1862" s="4">
        <v>-94.79852</v>
      </c>
      <c r="E1862" s="4">
        <v>88.0</v>
      </c>
      <c r="F1862" s="4">
        <v>37.0</v>
      </c>
      <c r="G1862" s="4">
        <v>1728.0</v>
      </c>
      <c r="H1862" s="4">
        <v>3.0</v>
      </c>
      <c r="I1862" s="4">
        <v>23.6</v>
      </c>
      <c r="J1862" s="4">
        <v>82966.0</v>
      </c>
    </row>
    <row r="1863">
      <c r="A1863" s="2">
        <v>42881.0</v>
      </c>
      <c r="B1863" s="3">
        <v>0.7597222222222222</v>
      </c>
      <c r="C1863" s="4">
        <v>33.4241</v>
      </c>
      <c r="D1863" s="4">
        <v>-94.79792</v>
      </c>
      <c r="E1863" s="4">
        <v>71.0</v>
      </c>
      <c r="F1863" s="4">
        <v>27.0</v>
      </c>
      <c r="G1863" s="4">
        <v>1695.0</v>
      </c>
      <c r="H1863" s="4">
        <v>3.0</v>
      </c>
      <c r="I1863" s="4">
        <v>23.8</v>
      </c>
      <c r="J1863" s="4">
        <v>83317.0</v>
      </c>
    </row>
    <row r="1864">
      <c r="A1864" s="2">
        <v>42881.0</v>
      </c>
      <c r="B1864" s="3">
        <v>0.7597916666666666</v>
      </c>
      <c r="C1864" s="4">
        <v>33.42407</v>
      </c>
      <c r="D1864" s="4">
        <v>-94.79729</v>
      </c>
      <c r="E1864" s="4">
        <v>85.0</v>
      </c>
      <c r="F1864" s="4">
        <v>42.0</v>
      </c>
      <c r="G1864" s="4">
        <v>1663.0</v>
      </c>
      <c r="H1864" s="4">
        <v>3.0</v>
      </c>
      <c r="I1864" s="4">
        <v>24.0</v>
      </c>
      <c r="J1864" s="4">
        <v>83599.0</v>
      </c>
    </row>
    <row r="1865">
      <c r="A1865" s="2">
        <v>42881.0</v>
      </c>
      <c r="B1865" s="3">
        <v>0.7598611111111111</v>
      </c>
      <c r="C1865" s="4">
        <v>33.4241</v>
      </c>
      <c r="D1865" s="4">
        <v>-94.79671</v>
      </c>
      <c r="E1865" s="4">
        <v>98.0</v>
      </c>
      <c r="F1865" s="4">
        <v>40.0</v>
      </c>
      <c r="G1865" s="4">
        <v>1630.0</v>
      </c>
      <c r="H1865" s="4">
        <v>3.0</v>
      </c>
      <c r="I1865" s="4">
        <v>24.1</v>
      </c>
      <c r="J1865" s="4">
        <v>83894.0</v>
      </c>
    </row>
    <row r="1866">
      <c r="A1866" s="2">
        <v>42881.0</v>
      </c>
      <c r="B1866" s="3">
        <v>0.7599305555555556</v>
      </c>
      <c r="C1866" s="4">
        <v>33.42423</v>
      </c>
      <c r="D1866" s="4">
        <v>-94.79608</v>
      </c>
      <c r="E1866" s="4">
        <v>80.0</v>
      </c>
      <c r="F1866" s="4">
        <v>27.0</v>
      </c>
      <c r="G1866" s="4">
        <v>1598.0</v>
      </c>
      <c r="H1866" s="4">
        <v>3.0</v>
      </c>
      <c r="I1866" s="4">
        <v>24.2</v>
      </c>
      <c r="J1866" s="4">
        <v>84250.0</v>
      </c>
    </row>
    <row r="1867">
      <c r="A1867" s="2">
        <v>42881.0</v>
      </c>
      <c r="B1867" s="3">
        <v>0.76</v>
      </c>
      <c r="C1867" s="4">
        <v>33.42429</v>
      </c>
      <c r="D1867" s="4">
        <v>-94.7953</v>
      </c>
      <c r="E1867" s="4">
        <v>76.0</v>
      </c>
      <c r="F1867" s="4">
        <v>46.0</v>
      </c>
      <c r="G1867" s="4">
        <v>1565.0</v>
      </c>
      <c r="H1867" s="4">
        <v>3.0</v>
      </c>
      <c r="I1867" s="4">
        <v>24.3</v>
      </c>
      <c r="J1867" s="4">
        <v>84537.0</v>
      </c>
    </row>
    <row r="1868">
      <c r="A1868" s="2">
        <v>42881.0</v>
      </c>
      <c r="B1868" s="3">
        <v>0.7600694444444445</v>
      </c>
      <c r="C1868" s="4">
        <v>33.42436</v>
      </c>
      <c r="D1868" s="4">
        <v>-94.79469</v>
      </c>
      <c r="E1868" s="4">
        <v>90.0</v>
      </c>
      <c r="F1868" s="4">
        <v>40.0</v>
      </c>
      <c r="G1868" s="4">
        <v>1534.0</v>
      </c>
      <c r="H1868" s="4">
        <v>3.0</v>
      </c>
      <c r="I1868" s="4">
        <v>24.3</v>
      </c>
      <c r="J1868" s="4">
        <v>84741.0</v>
      </c>
    </row>
    <row r="1869">
      <c r="A1869" s="2">
        <v>42881.0</v>
      </c>
      <c r="B1869" s="3">
        <v>0.7601388888888889</v>
      </c>
      <c r="C1869" s="4">
        <v>33.42451</v>
      </c>
      <c r="D1869" s="4">
        <v>-94.79399</v>
      </c>
      <c r="E1869" s="4">
        <v>75.0</v>
      </c>
      <c r="F1869" s="4">
        <v>29.0</v>
      </c>
      <c r="G1869" s="4">
        <v>1502.0</v>
      </c>
      <c r="H1869" s="4">
        <v>3.0</v>
      </c>
      <c r="I1869" s="4">
        <v>24.4</v>
      </c>
      <c r="J1869" s="4">
        <v>85174.0</v>
      </c>
    </row>
    <row r="1870">
      <c r="A1870" s="2">
        <v>42881.0</v>
      </c>
      <c r="B1870" s="3">
        <v>0.7602083333333334</v>
      </c>
      <c r="C1870" s="4">
        <v>33.42456</v>
      </c>
      <c r="D1870" s="4">
        <v>-94.79337</v>
      </c>
      <c r="E1870" s="4">
        <v>74.0</v>
      </c>
      <c r="F1870" s="4">
        <v>50.0</v>
      </c>
      <c r="G1870" s="4">
        <v>1479.0</v>
      </c>
      <c r="H1870" s="4">
        <v>3.0</v>
      </c>
      <c r="I1870" s="4">
        <v>24.5</v>
      </c>
      <c r="J1870" s="4">
        <v>85401.0</v>
      </c>
    </row>
    <row r="1871">
      <c r="A1871" s="2">
        <v>42881.0</v>
      </c>
      <c r="B1871" s="3">
        <v>0.7602777777777778</v>
      </c>
      <c r="C1871" s="4">
        <v>33.42474</v>
      </c>
      <c r="D1871" s="4">
        <v>-94.79259</v>
      </c>
      <c r="E1871" s="4">
        <v>89.0</v>
      </c>
      <c r="F1871" s="4">
        <v>38.0</v>
      </c>
      <c r="G1871" s="4">
        <v>1448.0</v>
      </c>
      <c r="H1871" s="4">
        <v>3.0</v>
      </c>
      <c r="I1871" s="4">
        <v>24.6</v>
      </c>
      <c r="J1871" s="4">
        <v>85692.0</v>
      </c>
    </row>
    <row r="1872">
      <c r="A1872" s="2">
        <v>42881.0</v>
      </c>
      <c r="B1872" s="3">
        <v>0.7603472222222222</v>
      </c>
      <c r="C1872" s="4">
        <v>33.4249</v>
      </c>
      <c r="D1872" s="4">
        <v>-94.79198</v>
      </c>
      <c r="E1872" s="4">
        <v>80.0</v>
      </c>
      <c r="F1872" s="4">
        <v>35.0</v>
      </c>
      <c r="G1872" s="4">
        <v>1423.0</v>
      </c>
      <c r="H1872" s="4">
        <v>3.0</v>
      </c>
      <c r="I1872" s="4">
        <v>24.6</v>
      </c>
      <c r="J1872" s="4">
        <v>85938.0</v>
      </c>
    </row>
    <row r="1873">
      <c r="A1873" s="2">
        <v>42881.0</v>
      </c>
      <c r="B1873" s="3">
        <v>0.7604166666666666</v>
      </c>
      <c r="C1873" s="4">
        <v>33.42506</v>
      </c>
      <c r="D1873" s="4">
        <v>-94.79118</v>
      </c>
      <c r="E1873" s="4">
        <v>70.0</v>
      </c>
      <c r="F1873" s="4">
        <v>40.0</v>
      </c>
      <c r="G1873" s="4">
        <v>1398.0</v>
      </c>
      <c r="H1873" s="4">
        <v>3.0</v>
      </c>
      <c r="I1873" s="4">
        <v>24.8</v>
      </c>
      <c r="J1873" s="4">
        <v>86144.0</v>
      </c>
    </row>
    <row r="1874">
      <c r="A1874" s="2">
        <v>42881.0</v>
      </c>
      <c r="B1874" s="3">
        <v>0.7604861111111111</v>
      </c>
      <c r="C1874" s="4">
        <v>33.42527</v>
      </c>
      <c r="D1874" s="4">
        <v>-94.79037</v>
      </c>
      <c r="E1874" s="4">
        <v>72.0</v>
      </c>
      <c r="F1874" s="4">
        <v>48.0</v>
      </c>
      <c r="G1874" s="4">
        <v>1374.0</v>
      </c>
      <c r="H1874" s="4">
        <v>3.0</v>
      </c>
      <c r="I1874" s="4">
        <v>24.9</v>
      </c>
      <c r="J1874" s="4">
        <v>86426.0</v>
      </c>
    </row>
    <row r="1875">
      <c r="A1875" s="2">
        <v>42881.0</v>
      </c>
      <c r="B1875" s="3">
        <v>0.7605555555555555</v>
      </c>
      <c r="C1875" s="4">
        <v>33.42542</v>
      </c>
      <c r="D1875" s="4">
        <v>-94.78957</v>
      </c>
      <c r="E1875" s="4">
        <v>65.0</v>
      </c>
      <c r="F1875" s="4">
        <v>44.0</v>
      </c>
      <c r="G1875" s="4">
        <v>1351.0</v>
      </c>
      <c r="H1875" s="4">
        <v>3.0</v>
      </c>
      <c r="I1875" s="4">
        <v>25.0</v>
      </c>
      <c r="J1875" s="4">
        <v>86664.0</v>
      </c>
    </row>
    <row r="1876">
      <c r="A1876" s="2">
        <v>42881.0</v>
      </c>
      <c r="B1876" s="3">
        <v>0.760625</v>
      </c>
      <c r="C1876" s="4">
        <v>33.42562</v>
      </c>
      <c r="D1876" s="4">
        <v>-94.78859</v>
      </c>
      <c r="E1876" s="4">
        <v>79.0</v>
      </c>
      <c r="F1876" s="4">
        <v>55.0</v>
      </c>
      <c r="G1876" s="4">
        <v>1331.0</v>
      </c>
      <c r="H1876" s="4">
        <v>3.0</v>
      </c>
      <c r="I1876" s="4">
        <v>25.0</v>
      </c>
      <c r="J1876" s="4">
        <v>86850.0</v>
      </c>
    </row>
    <row r="1877">
      <c r="A1877" s="2">
        <v>42881.0</v>
      </c>
      <c r="B1877" s="3">
        <v>0.7606944444444445</v>
      </c>
      <c r="C1877" s="4">
        <v>33.4258</v>
      </c>
      <c r="D1877" s="4">
        <v>-94.78772</v>
      </c>
      <c r="E1877" s="4">
        <v>76.0</v>
      </c>
      <c r="F1877" s="4">
        <v>42.0</v>
      </c>
      <c r="G1877" s="4">
        <v>1312.0</v>
      </c>
      <c r="H1877" s="4">
        <v>3.0</v>
      </c>
      <c r="I1877" s="4">
        <v>24.8</v>
      </c>
      <c r="J1877" s="4">
        <v>87050.0</v>
      </c>
    </row>
    <row r="1878">
      <c r="A1878" s="2">
        <v>42881.0</v>
      </c>
      <c r="B1878" s="3">
        <v>0.7607638888888889</v>
      </c>
      <c r="C1878" s="4">
        <v>33.42603</v>
      </c>
      <c r="D1878" s="4">
        <v>-94.78688</v>
      </c>
      <c r="E1878" s="4">
        <v>76.0</v>
      </c>
      <c r="F1878" s="4">
        <v>51.0</v>
      </c>
      <c r="G1878" s="4">
        <v>1294.0</v>
      </c>
      <c r="H1878" s="4">
        <v>3.0</v>
      </c>
      <c r="I1878" s="4">
        <v>24.6</v>
      </c>
      <c r="J1878" s="4">
        <v>87207.0</v>
      </c>
    </row>
    <row r="1879">
      <c r="A1879" s="2">
        <v>42881.0</v>
      </c>
      <c r="B1879" s="3">
        <v>0.7608333333333334</v>
      </c>
      <c r="C1879" s="4">
        <v>33.42648</v>
      </c>
      <c r="D1879" s="4">
        <v>-94.78599</v>
      </c>
      <c r="E1879" s="4">
        <v>54.0</v>
      </c>
      <c r="F1879" s="4">
        <v>51.0</v>
      </c>
      <c r="G1879" s="4">
        <v>1276.0</v>
      </c>
      <c r="H1879" s="4">
        <v>3.0</v>
      </c>
      <c r="I1879" s="4">
        <v>24.5</v>
      </c>
      <c r="J1879" s="4">
        <v>87386.0</v>
      </c>
    </row>
    <row r="1880">
      <c r="A1880" s="2">
        <v>42881.0</v>
      </c>
      <c r="B1880" s="3">
        <v>0.7609027777777778</v>
      </c>
      <c r="C1880" s="4">
        <v>33.4269</v>
      </c>
      <c r="D1880" s="4">
        <v>-94.78523</v>
      </c>
      <c r="E1880" s="4">
        <v>55.0</v>
      </c>
      <c r="F1880" s="4">
        <v>59.0</v>
      </c>
      <c r="G1880" s="4">
        <v>1259.0</v>
      </c>
      <c r="H1880" s="4">
        <v>3.0</v>
      </c>
      <c r="I1880" s="4">
        <v>24.2</v>
      </c>
      <c r="J1880" s="4">
        <v>87592.0</v>
      </c>
    </row>
    <row r="1881">
      <c r="A1881" s="2">
        <v>42881.0</v>
      </c>
      <c r="B1881" s="3">
        <v>0.7609722222222223</v>
      </c>
      <c r="C1881" s="4">
        <v>33.42759</v>
      </c>
      <c r="D1881" s="4">
        <v>-94.78439</v>
      </c>
      <c r="E1881" s="4">
        <v>40.0</v>
      </c>
      <c r="F1881" s="4">
        <v>51.0</v>
      </c>
      <c r="G1881" s="4">
        <v>1241.0</v>
      </c>
      <c r="H1881" s="4">
        <v>3.0</v>
      </c>
      <c r="I1881" s="4">
        <v>23.8</v>
      </c>
      <c r="J1881" s="4">
        <v>87766.0</v>
      </c>
    </row>
    <row r="1882">
      <c r="A1882" s="2">
        <v>42881.0</v>
      </c>
      <c r="B1882" s="3">
        <v>0.7610416666666666</v>
      </c>
      <c r="C1882" s="4">
        <v>33.42797</v>
      </c>
      <c r="D1882" s="4">
        <v>-94.78362</v>
      </c>
      <c r="E1882" s="4">
        <v>54.0</v>
      </c>
      <c r="F1882" s="4">
        <v>61.0</v>
      </c>
      <c r="G1882" s="4">
        <v>1225.0</v>
      </c>
      <c r="H1882" s="4">
        <v>3.0</v>
      </c>
      <c r="I1882" s="4">
        <v>23.4</v>
      </c>
      <c r="J1882" s="4">
        <v>87898.0</v>
      </c>
    </row>
    <row r="1883">
      <c r="A1883" s="2">
        <v>42881.0</v>
      </c>
      <c r="B1883" s="3">
        <v>0.7611111111111111</v>
      </c>
      <c r="C1883" s="4">
        <v>33.42876</v>
      </c>
      <c r="D1883" s="4">
        <v>-94.783</v>
      </c>
      <c r="E1883" s="4">
        <v>38.0</v>
      </c>
      <c r="F1883" s="4">
        <v>55.0</v>
      </c>
      <c r="G1883" s="4">
        <v>1207.0</v>
      </c>
      <c r="H1883" s="4">
        <v>3.0</v>
      </c>
      <c r="I1883" s="4">
        <v>23.0</v>
      </c>
      <c r="J1883" s="4">
        <v>88115.0</v>
      </c>
    </row>
    <row r="1884">
      <c r="A1884" s="2">
        <v>42881.0</v>
      </c>
      <c r="B1884" s="3">
        <v>0.7611805555555555</v>
      </c>
      <c r="C1884" s="4">
        <v>33.42943</v>
      </c>
      <c r="D1884" s="4">
        <v>-94.78236</v>
      </c>
      <c r="E1884" s="4">
        <v>42.0</v>
      </c>
      <c r="F1884" s="4">
        <v>59.0</v>
      </c>
      <c r="G1884" s="4">
        <v>1188.0</v>
      </c>
      <c r="H1884" s="4">
        <v>3.0</v>
      </c>
      <c r="I1884" s="4">
        <v>22.6</v>
      </c>
      <c r="J1884" s="4">
        <v>88310.0</v>
      </c>
    </row>
    <row r="1885">
      <c r="A1885" s="2">
        <v>42881.0</v>
      </c>
      <c r="B1885" s="3">
        <v>0.76125</v>
      </c>
      <c r="C1885" s="4">
        <v>33.42999</v>
      </c>
      <c r="D1885" s="4">
        <v>-94.78195</v>
      </c>
      <c r="E1885" s="4">
        <v>31.0</v>
      </c>
      <c r="F1885" s="4">
        <v>40.0</v>
      </c>
      <c r="G1885" s="4">
        <v>1165.0</v>
      </c>
      <c r="H1885" s="4">
        <v>3.0</v>
      </c>
      <c r="I1885" s="4">
        <v>22.3</v>
      </c>
      <c r="J1885" s="4">
        <v>88577.0</v>
      </c>
    </row>
    <row r="1886">
      <c r="A1886" s="2">
        <v>42881.0</v>
      </c>
      <c r="B1886" s="3">
        <v>0.7613194444444444</v>
      </c>
      <c r="C1886" s="4">
        <v>33.43046</v>
      </c>
      <c r="D1886" s="4">
        <v>-94.78149</v>
      </c>
      <c r="E1886" s="4">
        <v>43.0</v>
      </c>
      <c r="F1886" s="4">
        <v>40.0</v>
      </c>
      <c r="G1886" s="4">
        <v>1139.0</v>
      </c>
      <c r="H1886" s="4">
        <v>3.0</v>
      </c>
      <c r="I1886" s="4">
        <v>22.1</v>
      </c>
      <c r="J1886" s="4">
        <v>88831.0</v>
      </c>
    </row>
    <row r="1887">
      <c r="A1887" s="2">
        <v>42881.0</v>
      </c>
      <c r="B1887" s="3">
        <v>0.7613888888888889</v>
      </c>
      <c r="C1887" s="4">
        <v>33.43102</v>
      </c>
      <c r="D1887" s="4">
        <v>-94.78104</v>
      </c>
      <c r="E1887" s="4">
        <v>22.0</v>
      </c>
      <c r="F1887" s="4">
        <v>46.0</v>
      </c>
      <c r="G1887" s="4">
        <v>1116.0</v>
      </c>
      <c r="H1887" s="4">
        <v>3.0</v>
      </c>
      <c r="I1887" s="4">
        <v>22.0</v>
      </c>
      <c r="J1887" s="4">
        <v>89018.0</v>
      </c>
    </row>
    <row r="1888">
      <c r="A1888" s="2">
        <v>42881.0</v>
      </c>
      <c r="B1888" s="3">
        <v>0.7614583333333333</v>
      </c>
      <c r="C1888" s="4">
        <v>33.43156</v>
      </c>
      <c r="D1888" s="4">
        <v>-94.78055</v>
      </c>
      <c r="E1888" s="4">
        <v>42.0</v>
      </c>
      <c r="F1888" s="4">
        <v>44.0</v>
      </c>
      <c r="G1888" s="4">
        <v>1093.0</v>
      </c>
      <c r="H1888" s="4">
        <v>3.0</v>
      </c>
      <c r="I1888" s="4">
        <v>21.8</v>
      </c>
      <c r="J1888" s="4">
        <v>89264.0</v>
      </c>
    </row>
    <row r="1889">
      <c r="A1889" s="2">
        <v>42881.0</v>
      </c>
      <c r="B1889" s="3">
        <v>0.7615277777777778</v>
      </c>
      <c r="C1889" s="4">
        <v>33.43229</v>
      </c>
      <c r="D1889" s="4">
        <v>-94.78003</v>
      </c>
      <c r="E1889" s="4">
        <v>25.0</v>
      </c>
      <c r="F1889" s="4">
        <v>50.0</v>
      </c>
      <c r="G1889" s="4">
        <v>1073.0</v>
      </c>
      <c r="H1889" s="4">
        <v>3.0</v>
      </c>
      <c r="I1889" s="4">
        <v>21.8</v>
      </c>
      <c r="J1889" s="4">
        <v>89471.0</v>
      </c>
    </row>
    <row r="1890">
      <c r="A1890" s="2">
        <v>42881.0</v>
      </c>
      <c r="B1890" s="3">
        <v>0.7615972222222223</v>
      </c>
      <c r="C1890" s="4">
        <v>33.43284</v>
      </c>
      <c r="D1890" s="4">
        <v>-94.77957</v>
      </c>
      <c r="E1890" s="4">
        <v>39.0</v>
      </c>
      <c r="F1890" s="4">
        <v>55.0</v>
      </c>
      <c r="G1890" s="4">
        <v>1052.0</v>
      </c>
      <c r="H1890" s="4">
        <v>3.0</v>
      </c>
      <c r="I1890" s="4">
        <v>21.7</v>
      </c>
      <c r="J1890" s="4">
        <v>89694.0</v>
      </c>
    </row>
    <row r="1891">
      <c r="A1891" s="2">
        <v>42881.0</v>
      </c>
      <c r="B1891" s="3">
        <v>0.7616666666666667</v>
      </c>
      <c r="C1891" s="4">
        <v>33.43332</v>
      </c>
      <c r="D1891" s="4">
        <v>-94.77914</v>
      </c>
      <c r="E1891" s="4">
        <v>44.0</v>
      </c>
      <c r="F1891" s="4">
        <v>46.0</v>
      </c>
      <c r="G1891" s="4">
        <v>1032.0</v>
      </c>
      <c r="H1891" s="4">
        <v>3.0</v>
      </c>
      <c r="I1891" s="4">
        <v>21.8</v>
      </c>
      <c r="J1891" s="4">
        <v>89793.0</v>
      </c>
    </row>
    <row r="1892">
      <c r="A1892" s="2">
        <v>42881.0</v>
      </c>
      <c r="B1892" s="3">
        <v>0.7617361111111111</v>
      </c>
      <c r="C1892" s="4">
        <v>33.43398</v>
      </c>
      <c r="D1892" s="4">
        <v>-94.77869</v>
      </c>
      <c r="E1892" s="4">
        <v>45.0</v>
      </c>
      <c r="F1892" s="4">
        <v>44.0</v>
      </c>
      <c r="G1892" s="4">
        <v>1008.0</v>
      </c>
      <c r="H1892" s="4">
        <v>3.0</v>
      </c>
      <c r="I1892" s="4">
        <v>21.8</v>
      </c>
      <c r="J1892" s="4">
        <v>90032.0</v>
      </c>
    </row>
    <row r="1893">
      <c r="A1893" s="2">
        <v>42881.0</v>
      </c>
      <c r="B1893" s="3">
        <v>0.7618055555555555</v>
      </c>
      <c r="C1893" s="4">
        <v>33.43455</v>
      </c>
      <c r="D1893" s="4">
        <v>-94.77822</v>
      </c>
      <c r="E1893" s="4">
        <v>49.0</v>
      </c>
      <c r="F1893" s="4">
        <v>38.0</v>
      </c>
      <c r="G1893" s="4">
        <v>984.0</v>
      </c>
      <c r="H1893" s="4">
        <v>3.0</v>
      </c>
      <c r="I1893" s="4">
        <v>21.8</v>
      </c>
      <c r="J1893" s="4">
        <v>90291.0</v>
      </c>
    </row>
    <row r="1894">
      <c r="A1894" s="2">
        <v>42881.0</v>
      </c>
      <c r="B1894" s="3">
        <v>0.761875</v>
      </c>
      <c r="C1894" s="4">
        <v>33.43503</v>
      </c>
      <c r="D1894" s="4">
        <v>-94.77771</v>
      </c>
      <c r="E1894" s="4">
        <v>53.0</v>
      </c>
      <c r="F1894" s="4">
        <v>42.0</v>
      </c>
      <c r="G1894" s="4">
        <v>960.0</v>
      </c>
      <c r="H1894" s="4">
        <v>3.0</v>
      </c>
      <c r="I1894" s="4">
        <v>21.9</v>
      </c>
      <c r="J1894" s="4">
        <v>90474.0</v>
      </c>
    </row>
    <row r="1895">
      <c r="A1895" s="2">
        <v>42881.0</v>
      </c>
      <c r="B1895" s="3">
        <v>0.7619444444444444</v>
      </c>
      <c r="C1895" s="4">
        <v>33.43557</v>
      </c>
      <c r="D1895" s="4">
        <v>-94.77721</v>
      </c>
      <c r="E1895" s="4">
        <v>53.0</v>
      </c>
      <c r="F1895" s="4">
        <v>38.0</v>
      </c>
      <c r="G1895" s="4">
        <v>937.0</v>
      </c>
      <c r="H1895" s="4">
        <v>3.0</v>
      </c>
      <c r="I1895" s="4">
        <v>22.0</v>
      </c>
      <c r="J1895" s="4">
        <v>90733.0</v>
      </c>
    </row>
    <row r="1896">
      <c r="A1896" s="2">
        <v>42881.0</v>
      </c>
      <c r="B1896" s="3">
        <v>0.7620138888888889</v>
      </c>
      <c r="C1896" s="4">
        <v>33.43618</v>
      </c>
      <c r="D1896" s="4">
        <v>-94.7767</v>
      </c>
      <c r="E1896" s="4">
        <v>42.0</v>
      </c>
      <c r="F1896" s="4">
        <v>35.0</v>
      </c>
      <c r="G1896" s="4">
        <v>912.0</v>
      </c>
      <c r="H1896" s="4">
        <v>3.0</v>
      </c>
      <c r="I1896" s="4">
        <v>22.2</v>
      </c>
      <c r="J1896" s="4">
        <v>91007.0</v>
      </c>
    </row>
    <row r="1897">
      <c r="A1897" s="2">
        <v>42881.0</v>
      </c>
      <c r="B1897" s="3">
        <v>0.7620833333333333</v>
      </c>
      <c r="C1897" s="4">
        <v>33.43663</v>
      </c>
      <c r="D1897" s="4">
        <v>-94.77614</v>
      </c>
      <c r="E1897" s="4">
        <v>31.0</v>
      </c>
      <c r="F1897" s="4">
        <v>37.0</v>
      </c>
      <c r="G1897" s="4">
        <v>885.0</v>
      </c>
      <c r="H1897" s="4">
        <v>3.0</v>
      </c>
      <c r="I1897" s="4">
        <v>22.3</v>
      </c>
      <c r="J1897" s="4">
        <v>91406.0</v>
      </c>
    </row>
    <row r="1898">
      <c r="A1898" s="2">
        <v>42881.0</v>
      </c>
      <c r="B1898" s="3">
        <v>0.7621527777777778</v>
      </c>
      <c r="C1898" s="4">
        <v>33.43719</v>
      </c>
      <c r="D1898" s="4">
        <v>-94.77562</v>
      </c>
      <c r="E1898" s="4">
        <v>24.0</v>
      </c>
      <c r="F1898" s="4">
        <v>46.0</v>
      </c>
      <c r="G1898" s="4">
        <v>858.0</v>
      </c>
      <c r="H1898" s="4">
        <v>3.0</v>
      </c>
      <c r="I1898" s="4">
        <v>22.5</v>
      </c>
      <c r="J1898" s="4">
        <v>91690.0</v>
      </c>
    </row>
    <row r="1899">
      <c r="A1899" s="2">
        <v>42881.0</v>
      </c>
      <c r="B1899" s="3">
        <v>0.7622222222222222</v>
      </c>
      <c r="C1899" s="4">
        <v>33.43768</v>
      </c>
      <c r="D1899" s="4">
        <v>-94.77516</v>
      </c>
      <c r="E1899" s="4">
        <v>33.0</v>
      </c>
      <c r="F1899" s="4">
        <v>48.0</v>
      </c>
      <c r="G1899" s="4">
        <v>832.0</v>
      </c>
      <c r="H1899" s="4">
        <v>3.0</v>
      </c>
      <c r="I1899" s="4">
        <v>22.6</v>
      </c>
      <c r="J1899" s="4">
        <v>91973.0</v>
      </c>
    </row>
    <row r="1900">
      <c r="A1900" s="2">
        <v>42881.0</v>
      </c>
      <c r="B1900" s="3">
        <v>0.7622916666666667</v>
      </c>
      <c r="C1900" s="4">
        <v>33.43807</v>
      </c>
      <c r="D1900" s="4">
        <v>-94.7748</v>
      </c>
      <c r="E1900" s="4">
        <v>48.0</v>
      </c>
      <c r="F1900" s="4">
        <v>40.0</v>
      </c>
      <c r="G1900" s="4">
        <v>803.0</v>
      </c>
      <c r="H1900" s="4">
        <v>3.0</v>
      </c>
      <c r="I1900" s="4">
        <v>22.8</v>
      </c>
      <c r="J1900" s="4">
        <v>92256.0</v>
      </c>
    </row>
    <row r="1901">
      <c r="A1901" s="2">
        <v>42881.0</v>
      </c>
      <c r="B1901" s="3">
        <v>0.7623611111111112</v>
      </c>
      <c r="C1901" s="4">
        <v>33.43841</v>
      </c>
      <c r="D1901" s="4">
        <v>-94.77454</v>
      </c>
      <c r="E1901" s="4">
        <v>55.0</v>
      </c>
      <c r="F1901" s="4">
        <v>29.0</v>
      </c>
      <c r="G1901" s="4">
        <v>776.0</v>
      </c>
      <c r="H1901" s="4">
        <v>3.0</v>
      </c>
      <c r="I1901" s="4">
        <v>22.8</v>
      </c>
      <c r="J1901" s="4">
        <v>92552.0</v>
      </c>
    </row>
    <row r="1902">
      <c r="A1902" s="2">
        <v>42881.0</v>
      </c>
      <c r="B1902" s="3">
        <v>0.7624305555555555</v>
      </c>
      <c r="C1902" s="4">
        <v>33.43886</v>
      </c>
      <c r="D1902" s="4">
        <v>-94.77424</v>
      </c>
      <c r="E1902" s="4">
        <v>39.0</v>
      </c>
      <c r="F1902" s="4">
        <v>22.0</v>
      </c>
      <c r="G1902" s="4">
        <v>752.0</v>
      </c>
      <c r="H1902" s="4">
        <v>3.0</v>
      </c>
      <c r="I1902" s="4">
        <v>23.0</v>
      </c>
      <c r="J1902" s="4">
        <v>92851.0</v>
      </c>
    </row>
    <row r="1903">
      <c r="A1903" s="2">
        <v>42881.0</v>
      </c>
      <c r="B1903" s="3">
        <v>0.7625</v>
      </c>
      <c r="C1903" s="4">
        <v>33.43923</v>
      </c>
      <c r="D1903" s="4">
        <v>-94.77396</v>
      </c>
      <c r="E1903" s="4">
        <v>45.0</v>
      </c>
      <c r="F1903" s="4">
        <v>22.0</v>
      </c>
      <c r="G1903" s="4">
        <v>728.0</v>
      </c>
      <c r="H1903" s="4">
        <v>3.0</v>
      </c>
      <c r="I1903" s="4">
        <v>23.1</v>
      </c>
      <c r="J1903" s="4">
        <v>93093.0</v>
      </c>
    </row>
    <row r="1904">
      <c r="A1904" s="2">
        <v>42881.0</v>
      </c>
      <c r="B1904" s="3">
        <v>0.7625694444444444</v>
      </c>
      <c r="C1904" s="4">
        <v>33.43966</v>
      </c>
      <c r="D1904" s="4">
        <v>-94.77366</v>
      </c>
      <c r="E1904" s="4">
        <v>48.0</v>
      </c>
      <c r="F1904" s="4">
        <v>24.0</v>
      </c>
      <c r="G1904" s="4">
        <v>703.0</v>
      </c>
      <c r="H1904" s="4">
        <v>3.0</v>
      </c>
      <c r="I1904" s="4">
        <v>23.3</v>
      </c>
      <c r="J1904" s="4">
        <v>93376.0</v>
      </c>
    </row>
    <row r="1905">
      <c r="A1905" s="2">
        <v>42881.0</v>
      </c>
      <c r="B1905" s="3">
        <v>0.7626388888888889</v>
      </c>
      <c r="C1905" s="4">
        <v>33.44002</v>
      </c>
      <c r="D1905" s="4">
        <v>-94.77343</v>
      </c>
      <c r="E1905" s="4">
        <v>40.0</v>
      </c>
      <c r="F1905" s="4">
        <v>22.0</v>
      </c>
      <c r="G1905" s="4">
        <v>673.0</v>
      </c>
      <c r="H1905" s="4">
        <v>3.0</v>
      </c>
      <c r="I1905" s="4">
        <v>23.5</v>
      </c>
      <c r="J1905" s="4">
        <v>93677.0</v>
      </c>
    </row>
    <row r="1906">
      <c r="A1906" s="2">
        <v>42881.0</v>
      </c>
      <c r="B1906" s="3">
        <v>0.7627083333333333</v>
      </c>
      <c r="C1906" s="4">
        <v>33.44048</v>
      </c>
      <c r="D1906" s="4">
        <v>-94.77312</v>
      </c>
      <c r="E1906" s="4">
        <v>25.0</v>
      </c>
      <c r="F1906" s="4">
        <v>24.0</v>
      </c>
      <c r="G1906" s="4">
        <v>646.0</v>
      </c>
      <c r="H1906" s="4">
        <v>3.0</v>
      </c>
      <c r="I1906" s="4">
        <v>23.7</v>
      </c>
      <c r="J1906" s="4">
        <v>93988.0</v>
      </c>
    </row>
    <row r="1907">
      <c r="A1907" s="2">
        <v>42881.0</v>
      </c>
      <c r="B1907" s="3">
        <v>0.7627777777777778</v>
      </c>
      <c r="C1907" s="4">
        <v>33.44087</v>
      </c>
      <c r="D1907" s="4">
        <v>-94.77282</v>
      </c>
      <c r="E1907" s="4">
        <v>37.0</v>
      </c>
      <c r="F1907" s="4">
        <v>37.0</v>
      </c>
      <c r="G1907" s="4">
        <v>623.0</v>
      </c>
      <c r="H1907" s="4">
        <v>3.0</v>
      </c>
      <c r="I1907" s="4">
        <v>23.9</v>
      </c>
      <c r="J1907" s="4">
        <v>94221.0</v>
      </c>
    </row>
    <row r="1908">
      <c r="A1908" s="2">
        <v>42881.0</v>
      </c>
      <c r="B1908" s="3">
        <v>0.7628472222222222</v>
      </c>
      <c r="C1908" s="4">
        <v>33.44131</v>
      </c>
      <c r="D1908" s="4">
        <v>-94.7725</v>
      </c>
      <c r="E1908" s="4">
        <v>16.0</v>
      </c>
      <c r="F1908" s="4">
        <v>31.0</v>
      </c>
      <c r="G1908" s="4">
        <v>600.0</v>
      </c>
      <c r="H1908" s="4">
        <v>3.0</v>
      </c>
      <c r="I1908" s="4">
        <v>24.0</v>
      </c>
      <c r="J1908" s="4">
        <v>94473.0</v>
      </c>
    </row>
    <row r="1909">
      <c r="A1909" s="2">
        <v>42881.0</v>
      </c>
      <c r="B1909" s="3">
        <v>0.7629166666666667</v>
      </c>
      <c r="C1909" s="4">
        <v>33.44172</v>
      </c>
      <c r="D1909" s="4">
        <v>-94.77204</v>
      </c>
      <c r="E1909" s="4">
        <v>46.0</v>
      </c>
      <c r="F1909" s="4">
        <v>31.0</v>
      </c>
      <c r="G1909" s="4">
        <v>578.0</v>
      </c>
      <c r="H1909" s="4">
        <v>3.0</v>
      </c>
      <c r="I1909" s="4">
        <v>24.2</v>
      </c>
      <c r="J1909" s="4">
        <v>94697.0</v>
      </c>
    </row>
    <row r="1910">
      <c r="A1910" s="2">
        <v>42881.0</v>
      </c>
      <c r="B1910" s="3">
        <v>0.7629861111111111</v>
      </c>
      <c r="C1910" s="4">
        <v>33.44209</v>
      </c>
      <c r="D1910" s="4">
        <v>-94.77174</v>
      </c>
      <c r="E1910" s="4">
        <v>30.0</v>
      </c>
      <c r="F1910" s="4">
        <v>38.0</v>
      </c>
      <c r="G1910" s="4">
        <v>558.0</v>
      </c>
      <c r="H1910" s="4">
        <v>3.0</v>
      </c>
      <c r="I1910" s="4">
        <v>24.4</v>
      </c>
      <c r="J1910" s="4">
        <v>94908.0</v>
      </c>
    </row>
    <row r="1911">
      <c r="A1911" s="2">
        <v>42881.0</v>
      </c>
      <c r="B1911" s="3">
        <v>0.7630555555555556</v>
      </c>
      <c r="C1911" s="4">
        <v>33.4424</v>
      </c>
      <c r="D1911" s="4">
        <v>-94.77145</v>
      </c>
      <c r="E1911" s="4">
        <v>30.0</v>
      </c>
      <c r="F1911" s="4">
        <v>20.0</v>
      </c>
      <c r="G1911" s="4">
        <v>545.0</v>
      </c>
      <c r="H1911" s="4">
        <v>3.0</v>
      </c>
      <c r="I1911" s="4">
        <v>24.5</v>
      </c>
      <c r="J1911" s="4">
        <v>95064.0</v>
      </c>
    </row>
    <row r="1912">
      <c r="A1912" s="2">
        <v>42881.0</v>
      </c>
      <c r="B1912" s="3">
        <v>0.763125</v>
      </c>
      <c r="C1912" s="4">
        <v>33.44277</v>
      </c>
      <c r="D1912" s="4">
        <v>-94.77114</v>
      </c>
      <c r="E1912" s="4">
        <v>50.0</v>
      </c>
      <c r="F1912" s="4">
        <v>33.0</v>
      </c>
      <c r="G1912" s="4">
        <v>528.0</v>
      </c>
      <c r="H1912" s="4">
        <v>3.0</v>
      </c>
      <c r="I1912" s="4">
        <v>24.7</v>
      </c>
      <c r="J1912" s="4">
        <v>95254.0</v>
      </c>
    </row>
    <row r="1913">
      <c r="A1913" s="2">
        <v>42881.0</v>
      </c>
      <c r="B1913" s="3">
        <v>0.7631944444444444</v>
      </c>
      <c r="C1913" s="4">
        <v>33.44305</v>
      </c>
      <c r="D1913" s="4">
        <v>-94.77081</v>
      </c>
      <c r="E1913" s="4">
        <v>39.0</v>
      </c>
      <c r="F1913" s="4">
        <v>29.0</v>
      </c>
      <c r="G1913" s="4">
        <v>506.0</v>
      </c>
      <c r="H1913" s="4">
        <v>3.0</v>
      </c>
      <c r="I1913" s="4">
        <v>24.8</v>
      </c>
      <c r="J1913" s="4">
        <v>95506.0</v>
      </c>
    </row>
    <row r="1914">
      <c r="A1914" s="2">
        <v>42881.0</v>
      </c>
      <c r="B1914" s="3">
        <v>0.7632638888888889</v>
      </c>
      <c r="C1914" s="4">
        <v>33.44344</v>
      </c>
      <c r="D1914" s="4">
        <v>-94.77054</v>
      </c>
      <c r="E1914" s="4">
        <v>17.0</v>
      </c>
      <c r="F1914" s="4">
        <v>35.0</v>
      </c>
      <c r="G1914" s="4">
        <v>481.0</v>
      </c>
      <c r="H1914" s="4">
        <v>3.0</v>
      </c>
      <c r="I1914" s="4">
        <v>25.0</v>
      </c>
      <c r="J1914" s="4">
        <v>95768.0</v>
      </c>
    </row>
    <row r="1915">
      <c r="A1915" s="2">
        <v>42881.0</v>
      </c>
      <c r="B1915" s="3">
        <v>0.7633333333333333</v>
      </c>
      <c r="C1915" s="4">
        <v>33.44371</v>
      </c>
      <c r="D1915" s="4">
        <v>-94.77048</v>
      </c>
      <c r="E1915" s="4">
        <v>37.0</v>
      </c>
      <c r="F1915" s="4">
        <v>20.0</v>
      </c>
      <c r="G1915" s="4">
        <v>453.0</v>
      </c>
      <c r="H1915" s="4">
        <v>3.0</v>
      </c>
      <c r="I1915" s="4">
        <v>25.1</v>
      </c>
      <c r="J1915" s="4">
        <v>96060.0</v>
      </c>
    </row>
    <row r="1916">
      <c r="A1916" s="2">
        <v>42881.0</v>
      </c>
      <c r="B1916" s="3">
        <v>0.7634027777777778</v>
      </c>
      <c r="C1916" s="4">
        <v>33.44419</v>
      </c>
      <c r="D1916" s="4">
        <v>-94.77023</v>
      </c>
      <c r="E1916" s="4">
        <v>7.0</v>
      </c>
      <c r="F1916" s="4">
        <v>24.0</v>
      </c>
      <c r="G1916" s="4">
        <v>421.0</v>
      </c>
      <c r="H1916" s="4">
        <v>3.0</v>
      </c>
      <c r="I1916" s="4">
        <v>25.4</v>
      </c>
      <c r="J1916" s="4">
        <v>96443.0</v>
      </c>
    </row>
    <row r="1917">
      <c r="A1917" s="2">
        <v>42881.0</v>
      </c>
      <c r="B1917" s="3">
        <v>0.7634722222222222</v>
      </c>
      <c r="C1917" s="4">
        <v>33.44461</v>
      </c>
      <c r="D1917" s="4">
        <v>-94.77002</v>
      </c>
      <c r="E1917" s="4">
        <v>21.0</v>
      </c>
      <c r="F1917" s="4">
        <v>38.0</v>
      </c>
      <c r="G1917" s="4">
        <v>394.0</v>
      </c>
      <c r="H1917" s="4">
        <v>3.0</v>
      </c>
      <c r="I1917" s="4">
        <v>25.5</v>
      </c>
      <c r="J1917" s="4">
        <v>96706.0</v>
      </c>
    </row>
    <row r="1918">
      <c r="A1918" s="2">
        <v>42881.0</v>
      </c>
      <c r="B1918" s="3">
        <v>0.7635416666666667</v>
      </c>
      <c r="C1918" s="4">
        <v>33.44516</v>
      </c>
      <c r="D1918" s="4">
        <v>-94.76981</v>
      </c>
      <c r="E1918" s="4">
        <v>25.0</v>
      </c>
      <c r="F1918" s="4">
        <v>35.0</v>
      </c>
      <c r="G1918" s="4">
        <v>364.0</v>
      </c>
      <c r="H1918" s="4">
        <v>3.0</v>
      </c>
      <c r="I1918" s="4">
        <v>25.8</v>
      </c>
      <c r="J1918" s="4">
        <v>97028.0</v>
      </c>
    </row>
    <row r="1919">
      <c r="A1919" s="2">
        <v>42881.0</v>
      </c>
      <c r="B1919" s="3">
        <v>0.7636111111111111</v>
      </c>
      <c r="C1919" s="4">
        <v>33.44571</v>
      </c>
      <c r="D1919" s="4">
        <v>-94.76974</v>
      </c>
      <c r="E1919" s="4">
        <v>359.0</v>
      </c>
      <c r="F1919" s="4">
        <v>38.0</v>
      </c>
      <c r="G1919" s="4">
        <v>328.0</v>
      </c>
      <c r="H1919" s="4">
        <v>3.0</v>
      </c>
      <c r="I1919" s="4">
        <v>26.0</v>
      </c>
      <c r="J1919" s="4">
        <v>97423.0</v>
      </c>
    </row>
    <row r="1920">
      <c r="A1920" s="2">
        <v>42881.0</v>
      </c>
      <c r="B1920" s="3">
        <v>0.7636805555555556</v>
      </c>
      <c r="C1920" s="4">
        <v>33.44621</v>
      </c>
      <c r="D1920" s="4">
        <v>-94.76965</v>
      </c>
      <c r="E1920" s="4">
        <v>11.0</v>
      </c>
      <c r="F1920" s="4">
        <v>37.0</v>
      </c>
      <c r="G1920" s="4">
        <v>295.0</v>
      </c>
      <c r="H1920" s="4">
        <v>3.0</v>
      </c>
      <c r="I1920" s="4">
        <v>26.2</v>
      </c>
      <c r="J1920" s="4">
        <v>97765.0</v>
      </c>
    </row>
    <row r="1921">
      <c r="A1921" s="2">
        <v>42881.0</v>
      </c>
      <c r="B1921" s="3">
        <v>0.76375</v>
      </c>
      <c r="C1921" s="4">
        <v>33.44686</v>
      </c>
      <c r="D1921" s="4">
        <v>-94.76952</v>
      </c>
      <c r="E1921" s="4">
        <v>3.0</v>
      </c>
      <c r="F1921" s="4">
        <v>46.0</v>
      </c>
      <c r="G1921" s="4">
        <v>261.0</v>
      </c>
      <c r="H1921" s="4">
        <v>3.0</v>
      </c>
      <c r="I1921" s="4">
        <v>26.5</v>
      </c>
      <c r="J1921" s="4">
        <v>98198.0</v>
      </c>
    </row>
    <row r="1922">
      <c r="A1922" s="2">
        <v>42881.0</v>
      </c>
      <c r="B1922" s="3">
        <v>0.7638194444444445</v>
      </c>
      <c r="C1922" s="4">
        <v>33.4473</v>
      </c>
      <c r="D1922" s="4">
        <v>-94.76945</v>
      </c>
      <c r="E1922" s="4">
        <v>7.0</v>
      </c>
      <c r="F1922" s="4">
        <v>29.0</v>
      </c>
      <c r="G1922" s="4">
        <v>231.0</v>
      </c>
      <c r="H1922" s="4">
        <v>3.0</v>
      </c>
      <c r="I1922" s="4">
        <v>26.7</v>
      </c>
      <c r="J1922" s="4">
        <v>98486.0</v>
      </c>
    </row>
    <row r="1923">
      <c r="A1923" s="2">
        <v>42881.0</v>
      </c>
      <c r="B1923" s="3">
        <v>0.7638888888888888</v>
      </c>
      <c r="C1923" s="4">
        <v>33.44798</v>
      </c>
      <c r="D1923" s="4">
        <v>-94.76929</v>
      </c>
      <c r="E1923" s="4">
        <v>6.0</v>
      </c>
      <c r="F1923" s="4">
        <v>48.0</v>
      </c>
      <c r="G1923" s="4">
        <v>208.0</v>
      </c>
      <c r="H1923" s="4">
        <v>3.0</v>
      </c>
      <c r="I1923" s="4">
        <v>27.0</v>
      </c>
      <c r="J1923" s="4">
        <v>98718.0</v>
      </c>
    </row>
    <row r="1924">
      <c r="A1924" s="2">
        <v>42881.0</v>
      </c>
      <c r="B1924" s="3">
        <v>0.7639583333333333</v>
      </c>
      <c r="C1924" s="4">
        <v>33.44846</v>
      </c>
      <c r="D1924" s="4">
        <v>-94.76924</v>
      </c>
      <c r="E1924" s="4">
        <v>20.0</v>
      </c>
      <c r="F1924" s="4">
        <v>31.0</v>
      </c>
      <c r="G1924" s="4">
        <v>187.0</v>
      </c>
      <c r="H1924" s="4">
        <v>3.0</v>
      </c>
      <c r="I1924" s="4">
        <v>27.2</v>
      </c>
      <c r="J1924" s="4">
        <v>98960.0</v>
      </c>
    </row>
    <row r="1925">
      <c r="A1925" s="2">
        <v>42881.0</v>
      </c>
      <c r="B1925" s="3">
        <v>0.7640277777777778</v>
      </c>
      <c r="C1925" s="4">
        <v>33.44908</v>
      </c>
      <c r="D1925" s="4">
        <v>-94.76917</v>
      </c>
      <c r="E1925" s="4">
        <v>355.0</v>
      </c>
      <c r="F1925" s="4">
        <v>38.0</v>
      </c>
      <c r="G1925" s="4">
        <v>170.0</v>
      </c>
      <c r="H1925" s="4">
        <v>3.0</v>
      </c>
      <c r="I1925" s="4">
        <v>27.5</v>
      </c>
      <c r="J1925" s="4">
        <v>99101.0</v>
      </c>
    </row>
    <row r="1926">
      <c r="A1926" s="2">
        <v>42881.0</v>
      </c>
      <c r="B1926" s="3">
        <v>0.7640972222222222</v>
      </c>
      <c r="C1926" s="4">
        <v>33.4495</v>
      </c>
      <c r="D1926" s="4">
        <v>-94.76916</v>
      </c>
      <c r="E1926" s="4">
        <v>7.0</v>
      </c>
      <c r="F1926" s="4">
        <v>27.0</v>
      </c>
      <c r="G1926" s="4">
        <v>159.0</v>
      </c>
      <c r="H1926" s="4">
        <v>3.0</v>
      </c>
      <c r="I1926" s="4">
        <v>27.8</v>
      </c>
      <c r="J1926" s="4">
        <v>99254.0</v>
      </c>
    </row>
    <row r="1927">
      <c r="A1927" s="2">
        <v>42881.0</v>
      </c>
      <c r="B1927" s="3">
        <v>0.7641666666666667</v>
      </c>
      <c r="C1927" s="4">
        <v>33.44992</v>
      </c>
      <c r="D1927" s="4">
        <v>-94.76917</v>
      </c>
      <c r="E1927" s="4">
        <v>360.0</v>
      </c>
      <c r="F1927" s="4">
        <v>25.0</v>
      </c>
      <c r="G1927" s="4">
        <v>134.0</v>
      </c>
      <c r="H1927" s="4">
        <v>3.0</v>
      </c>
      <c r="I1927" s="4">
        <v>28.1</v>
      </c>
      <c r="J1927" s="4">
        <v>99408.0</v>
      </c>
    </row>
    <row r="1928">
      <c r="A1928" s="2">
        <v>42881.0</v>
      </c>
      <c r="B1928" s="3">
        <v>0.7642361111111111</v>
      </c>
      <c r="C1928" s="4">
        <v>33.4501</v>
      </c>
      <c r="D1928" s="4">
        <v>-94.76916</v>
      </c>
      <c r="E1928" s="4">
        <v>69.0</v>
      </c>
      <c r="F1928" s="4">
        <v>5.0</v>
      </c>
      <c r="G1928" s="4">
        <v>116.0</v>
      </c>
      <c r="H1928" s="4">
        <v>3.0</v>
      </c>
      <c r="I1928" s="4">
        <v>28.5</v>
      </c>
      <c r="J1928" s="4">
        <v>99688.0</v>
      </c>
    </row>
    <row r="1929">
      <c r="A1929" s="2">
        <v>42881.0</v>
      </c>
      <c r="B1929" s="3">
        <v>0.7643055555555556</v>
      </c>
      <c r="C1929" s="4">
        <v>33.45009</v>
      </c>
      <c r="D1929" s="4">
        <v>-94.76916</v>
      </c>
      <c r="E1929" s="4">
        <v>211.0</v>
      </c>
      <c r="F1929" s="4">
        <v>0.0</v>
      </c>
      <c r="G1929" s="4">
        <v>116.0</v>
      </c>
      <c r="H1929" s="4">
        <v>3.0</v>
      </c>
      <c r="I1929" s="4">
        <v>28.8</v>
      </c>
      <c r="J1929" s="4">
        <v>99681.0</v>
      </c>
    </row>
    <row r="1930">
      <c r="A1930" s="2">
        <v>42881.0</v>
      </c>
      <c r="B1930" s="3">
        <v>0.764375</v>
      </c>
      <c r="C1930" s="4">
        <v>33.45009</v>
      </c>
      <c r="D1930" s="4">
        <v>-94.76917</v>
      </c>
      <c r="E1930" s="4">
        <v>339.0</v>
      </c>
      <c r="F1930" s="4">
        <v>0.0</v>
      </c>
      <c r="G1930" s="4">
        <v>116.0</v>
      </c>
      <c r="H1930" s="4">
        <v>3.0</v>
      </c>
      <c r="I1930" s="4">
        <v>29.1</v>
      </c>
      <c r="J1930" s="4">
        <v>99668.0</v>
      </c>
    </row>
    <row r="1931">
      <c r="A1931" s="2">
        <v>42881.0</v>
      </c>
      <c r="B1931" s="3">
        <v>0.7644444444444445</v>
      </c>
      <c r="C1931" s="4">
        <v>33.45007</v>
      </c>
      <c r="D1931" s="4">
        <v>-94.76917</v>
      </c>
      <c r="E1931" s="4">
        <v>73.0</v>
      </c>
      <c r="F1931" s="4">
        <v>1.0</v>
      </c>
      <c r="G1931" s="4">
        <v>116.0</v>
      </c>
      <c r="H1931" s="4">
        <v>3.0</v>
      </c>
      <c r="I1931" s="4">
        <v>29.3</v>
      </c>
      <c r="J1931" s="4">
        <v>99713.0</v>
      </c>
    </row>
    <row r="1932">
      <c r="A1932" s="2">
        <v>42881.0</v>
      </c>
      <c r="B1932" s="3">
        <v>0.7645138888888889</v>
      </c>
      <c r="C1932" s="4">
        <v>33.45007</v>
      </c>
      <c r="D1932" s="4">
        <v>-94.76917</v>
      </c>
      <c r="E1932" s="4">
        <v>141.0</v>
      </c>
      <c r="F1932" s="4">
        <v>0.0</v>
      </c>
      <c r="G1932" s="4">
        <v>116.0</v>
      </c>
      <c r="H1932" s="4">
        <v>3.0</v>
      </c>
      <c r="I1932" s="4">
        <v>29.5</v>
      </c>
      <c r="J1932" s="4">
        <v>99668.0</v>
      </c>
    </row>
    <row r="1933">
      <c r="A1933" s="2">
        <v>42881.0</v>
      </c>
      <c r="B1933" s="3">
        <v>0.7645833333333333</v>
      </c>
      <c r="C1933" s="4">
        <v>33.45008</v>
      </c>
      <c r="D1933" s="4">
        <v>-94.76917</v>
      </c>
      <c r="E1933" s="4">
        <v>101.0</v>
      </c>
      <c r="F1933" s="4">
        <v>0.0</v>
      </c>
      <c r="G1933" s="4">
        <v>116.0</v>
      </c>
      <c r="H1933" s="4">
        <v>3.0</v>
      </c>
      <c r="I1933" s="4">
        <v>29.7</v>
      </c>
      <c r="J1933" s="4">
        <v>99622.0</v>
      </c>
    </row>
    <row r="1934">
      <c r="A1934" s="2">
        <v>42881.0</v>
      </c>
      <c r="B1934" s="3">
        <v>0.7646527777777777</v>
      </c>
      <c r="C1934" s="4">
        <v>33.45008</v>
      </c>
      <c r="D1934" s="4">
        <v>-94.76917</v>
      </c>
      <c r="E1934" s="4">
        <v>50.0</v>
      </c>
      <c r="F1934" s="4">
        <v>1.0</v>
      </c>
      <c r="G1934" s="4">
        <v>116.0</v>
      </c>
      <c r="H1934" s="4">
        <v>3.0</v>
      </c>
      <c r="I1934" s="4">
        <v>29.8</v>
      </c>
      <c r="J1934" s="4">
        <v>99667.0</v>
      </c>
    </row>
    <row r="1935">
      <c r="A1935" s="2">
        <v>42881.0</v>
      </c>
      <c r="B1935" s="3">
        <v>0.7647222222222222</v>
      </c>
      <c r="C1935" s="4">
        <v>33.45007</v>
      </c>
      <c r="D1935" s="4">
        <v>-94.76917</v>
      </c>
      <c r="E1935" s="4">
        <v>49.0</v>
      </c>
      <c r="F1935" s="4">
        <v>0.0</v>
      </c>
      <c r="G1935" s="4">
        <v>115.0</v>
      </c>
      <c r="H1935" s="4">
        <v>3.0</v>
      </c>
      <c r="I1935" s="4">
        <v>29.8</v>
      </c>
      <c r="J1935" s="4">
        <v>99678.0</v>
      </c>
    </row>
    <row r="1936">
      <c r="A1936" s="2">
        <v>42881.0</v>
      </c>
      <c r="B1936" s="3">
        <v>0.7647916666666666</v>
      </c>
      <c r="C1936" s="4">
        <v>33.45008</v>
      </c>
      <c r="D1936" s="4">
        <v>-94.76917</v>
      </c>
      <c r="E1936" s="4">
        <v>49.0</v>
      </c>
      <c r="F1936" s="4">
        <v>0.0</v>
      </c>
      <c r="G1936" s="4">
        <v>115.0</v>
      </c>
      <c r="H1936" s="4">
        <v>3.0</v>
      </c>
      <c r="I1936" s="4">
        <v>29.9</v>
      </c>
      <c r="J1936" s="4">
        <v>99658.0</v>
      </c>
    </row>
    <row r="1937">
      <c r="A1937" s="2">
        <v>42881.0</v>
      </c>
      <c r="B1937" s="3">
        <v>0.7648611111111111</v>
      </c>
      <c r="C1937" s="4">
        <v>33.45007</v>
      </c>
      <c r="D1937" s="4">
        <v>-94.76917</v>
      </c>
      <c r="E1937" s="4">
        <v>87.0</v>
      </c>
      <c r="F1937" s="4">
        <v>0.0</v>
      </c>
      <c r="G1937" s="4">
        <v>115.0</v>
      </c>
      <c r="H1937" s="4">
        <v>3.0</v>
      </c>
      <c r="I1937" s="4">
        <v>30.0</v>
      </c>
      <c r="J1937" s="4">
        <v>99692.0</v>
      </c>
    </row>
    <row r="1938">
      <c r="A1938" s="2">
        <v>42881.0</v>
      </c>
      <c r="B1938" s="3">
        <v>0.7649305555555556</v>
      </c>
      <c r="C1938" s="4">
        <v>33.45007</v>
      </c>
      <c r="D1938" s="4">
        <v>-94.76917</v>
      </c>
      <c r="E1938" s="4">
        <v>86.0</v>
      </c>
      <c r="F1938" s="4">
        <v>0.0</v>
      </c>
      <c r="G1938" s="4">
        <v>115.0</v>
      </c>
      <c r="H1938" s="4">
        <v>3.0</v>
      </c>
      <c r="I1938" s="4">
        <v>30.0</v>
      </c>
      <c r="J1938" s="4">
        <v>99680.0</v>
      </c>
    </row>
    <row r="1939">
      <c r="A1939" s="2">
        <v>42881.0</v>
      </c>
      <c r="B1939" s="3">
        <v>0.765</v>
      </c>
      <c r="C1939" s="4">
        <v>33.45007</v>
      </c>
      <c r="D1939" s="4">
        <v>-94.76917</v>
      </c>
      <c r="E1939" s="4">
        <v>86.0</v>
      </c>
      <c r="F1939" s="4">
        <v>0.0</v>
      </c>
      <c r="G1939" s="4">
        <v>115.0</v>
      </c>
      <c r="H1939" s="4">
        <v>3.0</v>
      </c>
      <c r="I1939" s="4">
        <v>30.1</v>
      </c>
      <c r="J1939" s="4">
        <v>99679.0</v>
      </c>
    </row>
    <row r="1940">
      <c r="A1940" s="2">
        <v>42881.0</v>
      </c>
      <c r="B1940" s="3">
        <v>0.7650694444444445</v>
      </c>
      <c r="C1940" s="4">
        <v>33.45007</v>
      </c>
      <c r="D1940" s="4">
        <v>-94.76917</v>
      </c>
      <c r="E1940" s="4">
        <v>86.0</v>
      </c>
      <c r="F1940" s="4">
        <v>0.0</v>
      </c>
      <c r="G1940" s="4">
        <v>115.0</v>
      </c>
      <c r="H1940" s="4">
        <v>3.0</v>
      </c>
      <c r="I1940" s="4">
        <v>30.1</v>
      </c>
      <c r="J1940" s="4">
        <v>99681.0</v>
      </c>
    </row>
    <row r="1941">
      <c r="A1941" s="2">
        <v>42881.0</v>
      </c>
      <c r="B1941" s="3">
        <v>0.7651388888888889</v>
      </c>
      <c r="C1941" s="4">
        <v>33.45007</v>
      </c>
      <c r="D1941" s="4">
        <v>-94.76917</v>
      </c>
      <c r="E1941" s="4">
        <v>86.0</v>
      </c>
      <c r="F1941" s="4">
        <v>0.0</v>
      </c>
      <c r="G1941" s="4">
        <v>115.0</v>
      </c>
      <c r="H1941" s="4">
        <v>3.0</v>
      </c>
      <c r="I1941" s="4">
        <v>30.2</v>
      </c>
      <c r="J1941" s="4">
        <v>99677.0</v>
      </c>
    </row>
    <row r="1942">
      <c r="A1942" s="2">
        <v>42881.0</v>
      </c>
      <c r="B1942" s="3">
        <v>0.7652083333333334</v>
      </c>
      <c r="C1942" s="4">
        <v>33.45007</v>
      </c>
      <c r="D1942" s="4">
        <v>-94.76917</v>
      </c>
      <c r="E1942" s="4">
        <v>86.0</v>
      </c>
      <c r="F1942" s="4">
        <v>0.0</v>
      </c>
      <c r="G1942" s="4">
        <v>115.0</v>
      </c>
      <c r="H1942" s="4">
        <v>3.0</v>
      </c>
      <c r="I1942" s="4">
        <v>30.3</v>
      </c>
      <c r="J1942" s="4">
        <v>99713.0</v>
      </c>
    </row>
    <row r="1943">
      <c r="A1943" s="2">
        <v>42881.0</v>
      </c>
      <c r="B1943" s="3">
        <v>0.7652777777777777</v>
      </c>
      <c r="C1943" s="4">
        <v>33.45007</v>
      </c>
      <c r="D1943" s="4">
        <v>-94.76917</v>
      </c>
      <c r="E1943" s="4">
        <v>86.0</v>
      </c>
      <c r="F1943" s="4">
        <v>0.0</v>
      </c>
      <c r="G1943" s="4">
        <v>115.0</v>
      </c>
      <c r="H1943" s="4">
        <v>3.0</v>
      </c>
      <c r="I1943" s="4">
        <v>30.3</v>
      </c>
      <c r="J1943" s="4">
        <v>99714.0</v>
      </c>
    </row>
    <row r="1944">
      <c r="A1944" s="2">
        <v>42881.0</v>
      </c>
      <c r="B1944" s="3">
        <v>0.7653472222222222</v>
      </c>
      <c r="C1944" s="4">
        <v>33.45007</v>
      </c>
      <c r="D1944" s="4">
        <v>-94.76917</v>
      </c>
      <c r="E1944" s="4">
        <v>86.0</v>
      </c>
      <c r="F1944" s="4">
        <v>0.0</v>
      </c>
      <c r="G1944" s="4">
        <v>115.0</v>
      </c>
      <c r="H1944" s="4">
        <v>3.0</v>
      </c>
      <c r="I1944" s="4">
        <v>30.3</v>
      </c>
      <c r="J1944" s="4">
        <v>99724.0</v>
      </c>
    </row>
    <row r="1945">
      <c r="A1945" s="2">
        <v>42881.0</v>
      </c>
      <c r="B1945" s="3">
        <v>0.7654166666666666</v>
      </c>
      <c r="C1945" s="4">
        <v>33.45007</v>
      </c>
      <c r="D1945" s="4">
        <v>-94.76917</v>
      </c>
      <c r="E1945" s="4">
        <v>86.0</v>
      </c>
      <c r="F1945" s="4">
        <v>0.0</v>
      </c>
      <c r="G1945" s="4">
        <v>115.0</v>
      </c>
      <c r="H1945" s="4">
        <v>3.0</v>
      </c>
      <c r="I1945" s="4">
        <v>30.3</v>
      </c>
      <c r="J1945" s="4">
        <v>99697.0</v>
      </c>
    </row>
    <row r="1946">
      <c r="A1946" s="2">
        <v>42881.0</v>
      </c>
      <c r="B1946" s="3">
        <v>0.7654861111111111</v>
      </c>
      <c r="C1946" s="4">
        <v>33.45007</v>
      </c>
      <c r="D1946" s="4">
        <v>-94.76917</v>
      </c>
      <c r="E1946" s="4">
        <v>86.0</v>
      </c>
      <c r="F1946" s="4">
        <v>0.0</v>
      </c>
      <c r="G1946" s="4">
        <v>115.0</v>
      </c>
      <c r="H1946" s="4">
        <v>3.0</v>
      </c>
      <c r="I1946" s="4">
        <v>30.2</v>
      </c>
      <c r="J1946" s="4">
        <v>99713.0</v>
      </c>
    </row>
    <row r="1947">
      <c r="A1947" s="2">
        <v>42881.0</v>
      </c>
      <c r="B1947" s="3">
        <v>0.7655555555555555</v>
      </c>
      <c r="C1947" s="4">
        <v>33.45007</v>
      </c>
      <c r="D1947" s="4">
        <v>-94.76917</v>
      </c>
      <c r="E1947" s="4">
        <v>86.0</v>
      </c>
      <c r="F1947" s="4">
        <v>0.0</v>
      </c>
      <c r="G1947" s="4">
        <v>115.0</v>
      </c>
      <c r="H1947" s="4">
        <v>3.0</v>
      </c>
      <c r="I1947" s="4">
        <v>30.2</v>
      </c>
      <c r="J1947" s="4">
        <v>99722.0</v>
      </c>
    </row>
    <row r="1948">
      <c r="A1948" s="2">
        <v>42881.0</v>
      </c>
      <c r="B1948" s="3">
        <v>0.765625</v>
      </c>
      <c r="C1948" s="4">
        <v>33.45007</v>
      </c>
      <c r="D1948" s="4">
        <v>-94.76917</v>
      </c>
      <c r="E1948" s="4">
        <v>86.0</v>
      </c>
      <c r="F1948" s="4">
        <v>0.0</v>
      </c>
      <c r="G1948" s="4">
        <v>115.0</v>
      </c>
      <c r="H1948" s="4">
        <v>3.0</v>
      </c>
      <c r="I1948" s="4">
        <v>30.2</v>
      </c>
      <c r="J1948" s="4">
        <v>99716.0</v>
      </c>
    </row>
    <row r="1949">
      <c r="A1949" s="2">
        <v>42881.0</v>
      </c>
      <c r="B1949" s="3">
        <v>0.7656944444444445</v>
      </c>
      <c r="C1949" s="4">
        <v>33.45007</v>
      </c>
      <c r="D1949" s="4">
        <v>-94.76917</v>
      </c>
      <c r="E1949" s="4">
        <v>86.0</v>
      </c>
      <c r="F1949" s="4">
        <v>0.0</v>
      </c>
      <c r="G1949" s="4">
        <v>115.0</v>
      </c>
      <c r="H1949" s="4">
        <v>3.0</v>
      </c>
      <c r="I1949" s="4">
        <v>30.1</v>
      </c>
      <c r="J1949" s="4">
        <v>99712.0</v>
      </c>
    </row>
    <row r="1950">
      <c r="A1950" s="2">
        <v>42881.0</v>
      </c>
      <c r="B1950" s="3">
        <v>0.7657638888888889</v>
      </c>
      <c r="C1950" s="4">
        <v>33.45007</v>
      </c>
      <c r="D1950" s="4">
        <v>-94.76918</v>
      </c>
      <c r="E1950" s="4">
        <v>338.0</v>
      </c>
      <c r="F1950" s="4">
        <v>1.0</v>
      </c>
      <c r="G1950" s="4">
        <v>115.0</v>
      </c>
      <c r="H1950" s="4">
        <v>3.0</v>
      </c>
      <c r="I1950" s="4">
        <v>30.1</v>
      </c>
      <c r="J1950" s="4">
        <v>99683.0</v>
      </c>
    </row>
    <row r="1951">
      <c r="A1951" s="2">
        <v>42881.0</v>
      </c>
      <c r="B1951" s="3">
        <v>0.7658333333333334</v>
      </c>
      <c r="C1951" s="4">
        <v>33.45007</v>
      </c>
      <c r="D1951" s="4">
        <v>-94.76918</v>
      </c>
      <c r="E1951" s="4">
        <v>14.0</v>
      </c>
      <c r="F1951" s="4">
        <v>0.0</v>
      </c>
      <c r="G1951" s="4">
        <v>115.0</v>
      </c>
      <c r="H1951" s="4">
        <v>3.0</v>
      </c>
      <c r="I1951" s="4">
        <v>30.1</v>
      </c>
      <c r="J1951" s="4">
        <v>99693.0</v>
      </c>
    </row>
    <row r="1952">
      <c r="A1952" s="2">
        <v>42881.0</v>
      </c>
      <c r="B1952" s="3">
        <v>0.7659027777777778</v>
      </c>
      <c r="C1952" s="4">
        <v>33.45007</v>
      </c>
      <c r="D1952" s="4">
        <v>-94.76918</v>
      </c>
      <c r="E1952" s="4">
        <v>14.0</v>
      </c>
      <c r="F1952" s="4">
        <v>0.0</v>
      </c>
      <c r="G1952" s="4">
        <v>115.0</v>
      </c>
      <c r="H1952" s="4">
        <v>3.0</v>
      </c>
      <c r="I1952" s="4">
        <v>30.0</v>
      </c>
      <c r="J1952" s="4">
        <v>99712.0</v>
      </c>
    </row>
    <row r="1953">
      <c r="A1953" s="2">
        <v>42881.0</v>
      </c>
      <c r="B1953" s="3">
        <v>0.7659722222222223</v>
      </c>
      <c r="C1953" s="4">
        <v>33.45007</v>
      </c>
      <c r="D1953" s="4">
        <v>-94.76918</v>
      </c>
      <c r="E1953" s="4">
        <v>26.0</v>
      </c>
      <c r="F1953" s="4">
        <v>0.0</v>
      </c>
      <c r="G1953" s="4">
        <v>115.0</v>
      </c>
      <c r="H1953" s="4">
        <v>3.0</v>
      </c>
      <c r="I1953" s="4">
        <v>30.0</v>
      </c>
      <c r="J1953" s="4">
        <v>99699.0</v>
      </c>
    </row>
    <row r="1954">
      <c r="A1954" s="2">
        <v>42881.0</v>
      </c>
      <c r="B1954" s="3">
        <v>0.7660416666666666</v>
      </c>
      <c r="C1954" s="4">
        <v>33.45007</v>
      </c>
      <c r="D1954" s="4">
        <v>-94.76918</v>
      </c>
      <c r="E1954" s="4">
        <v>33.0</v>
      </c>
      <c r="F1954" s="4">
        <v>0.0</v>
      </c>
      <c r="G1954" s="4">
        <v>115.0</v>
      </c>
      <c r="H1954" s="4">
        <v>3.0</v>
      </c>
      <c r="I1954" s="4">
        <v>29.9</v>
      </c>
      <c r="J1954" s="4">
        <v>99718.0</v>
      </c>
    </row>
    <row r="1955">
      <c r="A1955" s="2">
        <v>42881.0</v>
      </c>
      <c r="B1955" s="3">
        <v>0.7661111111111111</v>
      </c>
      <c r="C1955" s="4">
        <v>33.45007</v>
      </c>
      <c r="D1955" s="4">
        <v>-94.76918</v>
      </c>
      <c r="E1955" s="4">
        <v>33.0</v>
      </c>
      <c r="F1955" s="4">
        <v>0.0</v>
      </c>
      <c r="G1955" s="4">
        <v>115.0</v>
      </c>
      <c r="H1955" s="4">
        <v>3.0</v>
      </c>
      <c r="I1955" s="4">
        <v>29.9</v>
      </c>
      <c r="J1955" s="4">
        <v>99714.0</v>
      </c>
    </row>
    <row r="1956">
      <c r="A1956" s="2">
        <v>42881.0</v>
      </c>
      <c r="B1956" s="3">
        <v>0.7661805555555555</v>
      </c>
      <c r="C1956" s="4">
        <v>33.45006</v>
      </c>
      <c r="D1956" s="4">
        <v>-94.76918</v>
      </c>
      <c r="E1956" s="4">
        <v>33.0</v>
      </c>
      <c r="F1956" s="4">
        <v>0.0</v>
      </c>
      <c r="G1956" s="4">
        <v>115.0</v>
      </c>
      <c r="H1956" s="4">
        <v>3.0</v>
      </c>
      <c r="I1956" s="4">
        <v>29.9</v>
      </c>
      <c r="J1956" s="4">
        <v>99709.0</v>
      </c>
    </row>
    <row r="1957">
      <c r="A1957" s="2">
        <v>42881.0</v>
      </c>
      <c r="B1957" s="3">
        <v>0.76625</v>
      </c>
      <c r="C1957" s="4">
        <v>33.45006</v>
      </c>
      <c r="D1957" s="4">
        <v>-94.76918</v>
      </c>
      <c r="E1957" s="4">
        <v>33.0</v>
      </c>
      <c r="F1957" s="4">
        <v>0.0</v>
      </c>
      <c r="G1957" s="4">
        <v>115.0</v>
      </c>
      <c r="H1957" s="4">
        <v>3.0</v>
      </c>
      <c r="I1957" s="4">
        <v>30.0</v>
      </c>
      <c r="J1957" s="4">
        <v>99714.0</v>
      </c>
    </row>
    <row r="1958">
      <c r="A1958" s="2">
        <v>42881.0</v>
      </c>
      <c r="B1958" s="3">
        <v>0.7663194444444444</v>
      </c>
      <c r="C1958" s="4">
        <v>33.45007</v>
      </c>
      <c r="D1958" s="4">
        <v>-94.76918</v>
      </c>
      <c r="E1958" s="4">
        <v>33.0</v>
      </c>
      <c r="F1958" s="4">
        <v>0.0</v>
      </c>
      <c r="G1958" s="4">
        <v>115.0</v>
      </c>
      <c r="H1958" s="4">
        <v>3.0</v>
      </c>
      <c r="I1958" s="4">
        <v>30.0</v>
      </c>
      <c r="J1958" s="4">
        <v>99708.0</v>
      </c>
    </row>
    <row r="1959">
      <c r="A1959" s="2">
        <v>42881.0</v>
      </c>
      <c r="B1959" s="3">
        <v>0.7663888888888889</v>
      </c>
      <c r="C1959" s="4">
        <v>33.45007</v>
      </c>
      <c r="D1959" s="4">
        <v>-94.76918</v>
      </c>
      <c r="E1959" s="4">
        <v>14.0</v>
      </c>
      <c r="F1959" s="4">
        <v>0.0</v>
      </c>
      <c r="G1959" s="4">
        <v>115.0</v>
      </c>
      <c r="H1959" s="4">
        <v>3.0</v>
      </c>
      <c r="I1959" s="4">
        <v>30.0</v>
      </c>
      <c r="J1959" s="4">
        <v>99724.0</v>
      </c>
    </row>
    <row r="1960">
      <c r="A1960" s="2">
        <v>42881.0</v>
      </c>
      <c r="B1960" s="3">
        <v>0.7664583333333334</v>
      </c>
      <c r="C1960" s="4">
        <v>33.45006</v>
      </c>
      <c r="D1960" s="4">
        <v>-94.76918</v>
      </c>
      <c r="E1960" s="4">
        <v>114.0</v>
      </c>
      <c r="F1960" s="4">
        <v>0.0</v>
      </c>
      <c r="G1960" s="4">
        <v>115.0</v>
      </c>
      <c r="H1960" s="4">
        <v>3.0</v>
      </c>
      <c r="I1960" s="4">
        <v>29.8</v>
      </c>
      <c r="J1960" s="4">
        <v>99709.0</v>
      </c>
    </row>
    <row r="1961">
      <c r="A1961" s="2">
        <v>42881.0</v>
      </c>
      <c r="B1961" s="3">
        <v>0.7665277777777778</v>
      </c>
      <c r="C1961" s="4">
        <v>33.45007</v>
      </c>
      <c r="D1961" s="4">
        <v>-94.76917</v>
      </c>
      <c r="E1961" s="4">
        <v>112.0</v>
      </c>
      <c r="F1961" s="4">
        <v>0.0</v>
      </c>
      <c r="G1961" s="4">
        <v>115.0</v>
      </c>
      <c r="H1961" s="4">
        <v>3.0</v>
      </c>
      <c r="I1961" s="4">
        <v>29.8</v>
      </c>
      <c r="J1961" s="4">
        <v>99702.0</v>
      </c>
    </row>
    <row r="1962">
      <c r="A1962" s="2">
        <v>42881.0</v>
      </c>
      <c r="B1962" s="3">
        <v>0.7665972222222223</v>
      </c>
      <c r="C1962" s="4">
        <v>33.45007</v>
      </c>
      <c r="D1962" s="4">
        <v>-94.76917</v>
      </c>
      <c r="E1962" s="4">
        <v>77.0</v>
      </c>
      <c r="F1962" s="4">
        <v>0.0</v>
      </c>
      <c r="G1962" s="4">
        <v>115.0</v>
      </c>
      <c r="H1962" s="4">
        <v>3.0</v>
      </c>
      <c r="I1962" s="4">
        <v>29.8</v>
      </c>
      <c r="J1962" s="4">
        <v>99706.0</v>
      </c>
    </row>
    <row r="1963">
      <c r="A1963" s="2">
        <v>42881.0</v>
      </c>
      <c r="B1963" s="3">
        <v>0.7666666666666667</v>
      </c>
      <c r="C1963" s="4">
        <v>33.45007</v>
      </c>
      <c r="D1963" s="4">
        <v>-94.76917</v>
      </c>
      <c r="E1963" s="4">
        <v>63.0</v>
      </c>
      <c r="F1963" s="4">
        <v>0.0</v>
      </c>
      <c r="G1963" s="4">
        <v>115.0</v>
      </c>
      <c r="H1963" s="4">
        <v>3.0</v>
      </c>
      <c r="I1963" s="4">
        <v>29.7</v>
      </c>
      <c r="J1963" s="4">
        <v>99701.0</v>
      </c>
    </row>
    <row r="1964">
      <c r="A1964" s="2">
        <v>42881.0</v>
      </c>
      <c r="B1964" s="3">
        <v>0.7667361111111111</v>
      </c>
      <c r="C1964" s="4">
        <v>33.45007</v>
      </c>
      <c r="D1964" s="4">
        <v>-94.76917</v>
      </c>
      <c r="E1964" s="4">
        <v>30.0</v>
      </c>
      <c r="F1964" s="4">
        <v>0.0</v>
      </c>
      <c r="G1964" s="4">
        <v>115.0</v>
      </c>
      <c r="H1964" s="4">
        <v>3.0</v>
      </c>
      <c r="I1964" s="4">
        <v>29.7</v>
      </c>
      <c r="J1964" s="4">
        <v>99692.0</v>
      </c>
    </row>
    <row r="1965">
      <c r="A1965" s="2">
        <v>42881.0</v>
      </c>
      <c r="B1965" s="3">
        <v>0.7668055555555555</v>
      </c>
      <c r="C1965" s="4">
        <v>33.45007</v>
      </c>
      <c r="D1965" s="4">
        <v>-94.76917</v>
      </c>
      <c r="E1965" s="4">
        <v>33.0</v>
      </c>
      <c r="F1965" s="4">
        <v>0.0</v>
      </c>
      <c r="G1965" s="4">
        <v>115.0</v>
      </c>
      <c r="H1965" s="4">
        <v>3.0</v>
      </c>
      <c r="I1965" s="4">
        <v>29.7</v>
      </c>
      <c r="J1965" s="4">
        <v>99703.0</v>
      </c>
    </row>
    <row r="1966">
      <c r="A1966" s="2">
        <v>42881.0</v>
      </c>
      <c r="B1966" s="3">
        <v>0.766875</v>
      </c>
      <c r="C1966" s="4">
        <v>33.45007</v>
      </c>
      <c r="D1966" s="4">
        <v>-94.76917</v>
      </c>
      <c r="E1966" s="4">
        <v>32.0</v>
      </c>
      <c r="F1966" s="4">
        <v>1.0</v>
      </c>
      <c r="G1966" s="4">
        <v>115.0</v>
      </c>
      <c r="H1966" s="4">
        <v>3.0</v>
      </c>
      <c r="I1966" s="4">
        <v>29.7</v>
      </c>
      <c r="J1966" s="4">
        <v>99688.0</v>
      </c>
    </row>
    <row r="1967">
      <c r="A1967" s="2">
        <v>42881.0</v>
      </c>
      <c r="B1967" s="3">
        <v>0.7669444444444444</v>
      </c>
      <c r="C1967" s="4">
        <v>33.45006</v>
      </c>
      <c r="D1967" s="4">
        <v>-94.76917</v>
      </c>
      <c r="E1967" s="4">
        <v>13.0</v>
      </c>
      <c r="F1967" s="4">
        <v>0.0</v>
      </c>
      <c r="G1967" s="4">
        <v>115.0</v>
      </c>
      <c r="H1967" s="4">
        <v>3.0</v>
      </c>
      <c r="I1967" s="4">
        <v>29.8</v>
      </c>
      <c r="J1967" s="4">
        <v>99688.0</v>
      </c>
    </row>
    <row r="1968">
      <c r="A1968" s="2">
        <v>42881.0</v>
      </c>
      <c r="B1968" s="3">
        <v>0.7670138888888889</v>
      </c>
      <c r="C1968" s="4">
        <v>33.45007</v>
      </c>
      <c r="D1968" s="4">
        <v>-94.76917</v>
      </c>
      <c r="E1968" s="4">
        <v>27.0</v>
      </c>
      <c r="F1968" s="4">
        <v>0.0</v>
      </c>
      <c r="G1968" s="4">
        <v>115.0</v>
      </c>
      <c r="H1968" s="4">
        <v>3.0</v>
      </c>
      <c r="I1968" s="4">
        <v>29.8</v>
      </c>
      <c r="J1968" s="4">
        <v>99687.0</v>
      </c>
    </row>
    <row r="1969">
      <c r="A1969" s="2">
        <v>42881.0</v>
      </c>
      <c r="B1969" s="3">
        <v>0.7670833333333333</v>
      </c>
      <c r="C1969" s="4">
        <v>33.45007</v>
      </c>
      <c r="D1969" s="4">
        <v>-94.76917</v>
      </c>
      <c r="E1969" s="4">
        <v>27.0</v>
      </c>
      <c r="F1969" s="4">
        <v>0.0</v>
      </c>
      <c r="G1969" s="4">
        <v>115.0</v>
      </c>
      <c r="H1969" s="4">
        <v>3.0</v>
      </c>
      <c r="I1969" s="4">
        <v>29.8</v>
      </c>
      <c r="J1969" s="4">
        <v>99690.0</v>
      </c>
    </row>
    <row r="1970">
      <c r="A1970" s="2">
        <v>42881.0</v>
      </c>
      <c r="B1970" s="3">
        <v>0.7671527777777778</v>
      </c>
      <c r="C1970" s="4">
        <v>33.45006</v>
      </c>
      <c r="D1970" s="4">
        <v>-94.76917</v>
      </c>
      <c r="E1970" s="4">
        <v>66.0</v>
      </c>
      <c r="F1970" s="4">
        <v>0.0</v>
      </c>
      <c r="G1970" s="4">
        <v>115.0</v>
      </c>
      <c r="H1970" s="4">
        <v>3.0</v>
      </c>
      <c r="I1970" s="4">
        <v>29.8</v>
      </c>
      <c r="J1970" s="4">
        <v>99662.0</v>
      </c>
    </row>
    <row r="1971">
      <c r="A1971" s="2">
        <v>42881.0</v>
      </c>
      <c r="B1971" s="3">
        <v>0.7672222222222222</v>
      </c>
      <c r="C1971" s="4">
        <v>33.45006</v>
      </c>
      <c r="D1971" s="4">
        <v>-94.76917</v>
      </c>
      <c r="E1971" s="4">
        <v>66.0</v>
      </c>
      <c r="F1971" s="4">
        <v>0.0</v>
      </c>
      <c r="G1971" s="4">
        <v>115.0</v>
      </c>
      <c r="H1971" s="4">
        <v>3.0</v>
      </c>
      <c r="I1971" s="4">
        <v>29.8</v>
      </c>
      <c r="J1971" s="4">
        <v>99665.0</v>
      </c>
    </row>
    <row r="1972">
      <c r="A1972" s="2">
        <v>42881.0</v>
      </c>
      <c r="B1972" s="3">
        <v>0.7672916666666667</v>
      </c>
      <c r="C1972" s="4">
        <v>33.45006</v>
      </c>
      <c r="D1972" s="4">
        <v>-94.76917</v>
      </c>
      <c r="E1972" s="4">
        <v>66.0</v>
      </c>
      <c r="F1972" s="4">
        <v>0.0</v>
      </c>
      <c r="G1972" s="4">
        <v>115.0</v>
      </c>
      <c r="H1972" s="4">
        <v>3.0</v>
      </c>
      <c r="I1972" s="4">
        <v>29.9</v>
      </c>
      <c r="J1972" s="4">
        <v>99661.0</v>
      </c>
    </row>
    <row r="1973">
      <c r="A1973" s="2">
        <v>42881.0</v>
      </c>
      <c r="B1973" s="3">
        <v>0.7673611111111112</v>
      </c>
      <c r="C1973" s="4">
        <v>33.45006</v>
      </c>
      <c r="D1973" s="4">
        <v>-94.76917</v>
      </c>
      <c r="E1973" s="4">
        <v>66.0</v>
      </c>
      <c r="F1973" s="4">
        <v>0.0</v>
      </c>
      <c r="G1973" s="4">
        <v>115.0</v>
      </c>
      <c r="H1973" s="4">
        <v>3.0</v>
      </c>
      <c r="I1973" s="4">
        <v>30.0</v>
      </c>
      <c r="J1973" s="4">
        <v>99671.0</v>
      </c>
    </row>
    <row r="1974">
      <c r="A1974" s="2">
        <v>42881.0</v>
      </c>
      <c r="B1974" s="3">
        <v>0.7674305555555555</v>
      </c>
      <c r="C1974" s="4">
        <v>33.45006</v>
      </c>
      <c r="D1974" s="4">
        <v>-94.76917</v>
      </c>
      <c r="E1974" s="4">
        <v>66.0</v>
      </c>
      <c r="F1974" s="4">
        <v>0.0</v>
      </c>
      <c r="G1974" s="4">
        <v>115.0</v>
      </c>
      <c r="H1974" s="4">
        <v>3.0</v>
      </c>
      <c r="I1974" s="4">
        <v>30.1</v>
      </c>
      <c r="J1974" s="4">
        <v>99660.0</v>
      </c>
    </row>
    <row r="1975">
      <c r="A1975" s="2">
        <v>42881.0</v>
      </c>
      <c r="B1975" s="3">
        <v>0.7675</v>
      </c>
      <c r="C1975" s="4">
        <v>33.45006</v>
      </c>
      <c r="D1975" s="4">
        <v>-94.76917</v>
      </c>
      <c r="E1975" s="4">
        <v>66.0</v>
      </c>
      <c r="F1975" s="4">
        <v>0.0</v>
      </c>
      <c r="G1975" s="4">
        <v>115.0</v>
      </c>
      <c r="H1975" s="4">
        <v>3.0</v>
      </c>
      <c r="I1975" s="4">
        <v>30.2</v>
      </c>
      <c r="J1975" s="4">
        <v>99663.0</v>
      </c>
    </row>
    <row r="1976">
      <c r="A1976" s="2">
        <v>42881.0</v>
      </c>
      <c r="B1976" s="3">
        <v>0.7675694444444444</v>
      </c>
      <c r="C1976" s="4">
        <v>33.45006</v>
      </c>
      <c r="D1976" s="4">
        <v>-94.76917</v>
      </c>
      <c r="E1976" s="4">
        <v>66.0</v>
      </c>
      <c r="F1976" s="4">
        <v>0.0</v>
      </c>
      <c r="G1976" s="4">
        <v>115.0</v>
      </c>
      <c r="H1976" s="4">
        <v>3.0</v>
      </c>
      <c r="I1976" s="4">
        <v>30.3</v>
      </c>
      <c r="J1976" s="4">
        <v>99672.0</v>
      </c>
    </row>
    <row r="1977">
      <c r="A1977" s="2">
        <v>42881.0</v>
      </c>
      <c r="B1977" s="3">
        <v>0.7676388888888889</v>
      </c>
      <c r="C1977" s="4">
        <v>33.45006</v>
      </c>
      <c r="D1977" s="4">
        <v>-94.76917</v>
      </c>
      <c r="E1977" s="4">
        <v>66.0</v>
      </c>
      <c r="F1977" s="4">
        <v>0.0</v>
      </c>
      <c r="G1977" s="4">
        <v>115.0</v>
      </c>
      <c r="H1977" s="4">
        <v>3.0</v>
      </c>
      <c r="I1977" s="4">
        <v>30.3</v>
      </c>
      <c r="J1977" s="4">
        <v>99687.0</v>
      </c>
    </row>
    <row r="1978">
      <c r="A1978" s="2">
        <v>42881.0</v>
      </c>
      <c r="B1978" s="3">
        <v>0.7677083333333333</v>
      </c>
      <c r="C1978" s="4">
        <v>33.45006</v>
      </c>
      <c r="D1978" s="4">
        <v>-94.76917</v>
      </c>
      <c r="E1978" s="4">
        <v>66.0</v>
      </c>
      <c r="F1978" s="4">
        <v>0.0</v>
      </c>
      <c r="G1978" s="4">
        <v>115.0</v>
      </c>
      <c r="H1978" s="4">
        <v>3.0</v>
      </c>
      <c r="I1978" s="4">
        <v>30.3</v>
      </c>
      <c r="J1978" s="4">
        <v>99697.0</v>
      </c>
    </row>
    <row r="1979">
      <c r="A1979" s="2">
        <v>42881.0</v>
      </c>
      <c r="B1979" s="3">
        <v>0.7677777777777778</v>
      </c>
      <c r="C1979" s="4">
        <v>33.45006</v>
      </c>
      <c r="D1979" s="4">
        <v>-94.76917</v>
      </c>
      <c r="E1979" s="4">
        <v>66.0</v>
      </c>
      <c r="F1979" s="4">
        <v>0.0</v>
      </c>
      <c r="G1979" s="4">
        <v>115.0</v>
      </c>
      <c r="H1979" s="4">
        <v>3.0</v>
      </c>
      <c r="I1979" s="4">
        <v>30.4</v>
      </c>
      <c r="J1979" s="4">
        <v>99682.0</v>
      </c>
    </row>
    <row r="1980">
      <c r="A1980" s="2">
        <v>42881.0</v>
      </c>
      <c r="B1980" s="3">
        <v>0.7678472222222222</v>
      </c>
      <c r="C1980" s="4">
        <v>33.45006</v>
      </c>
      <c r="D1980" s="4">
        <v>-94.76917</v>
      </c>
      <c r="E1980" s="4">
        <v>66.0</v>
      </c>
      <c r="F1980" s="4">
        <v>0.0</v>
      </c>
      <c r="G1980" s="4">
        <v>115.0</v>
      </c>
      <c r="H1980" s="4">
        <v>3.0</v>
      </c>
      <c r="I1980" s="4">
        <v>30.4</v>
      </c>
      <c r="J1980" s="4">
        <v>99678.0</v>
      </c>
    </row>
    <row r="1981">
      <c r="A1981" s="2">
        <v>42881.0</v>
      </c>
      <c r="B1981" s="3">
        <v>0.7679166666666667</v>
      </c>
      <c r="C1981" s="4">
        <v>33.45006</v>
      </c>
      <c r="D1981" s="4">
        <v>-94.76917</v>
      </c>
      <c r="E1981" s="4">
        <v>89.0</v>
      </c>
      <c r="F1981" s="4">
        <v>0.0</v>
      </c>
      <c r="G1981" s="4">
        <v>115.0</v>
      </c>
      <c r="H1981" s="4">
        <v>3.0</v>
      </c>
      <c r="I1981" s="4">
        <v>30.5</v>
      </c>
      <c r="J1981" s="4">
        <v>99706.0</v>
      </c>
    </row>
    <row r="1982">
      <c r="A1982" s="2">
        <v>42881.0</v>
      </c>
      <c r="B1982" s="3">
        <v>0.7679861111111111</v>
      </c>
      <c r="C1982" s="4">
        <v>33.45007</v>
      </c>
      <c r="D1982" s="4">
        <v>-94.76917</v>
      </c>
      <c r="E1982" s="4">
        <v>89.0</v>
      </c>
      <c r="F1982" s="4">
        <v>0.0</v>
      </c>
      <c r="G1982" s="4">
        <v>115.0</v>
      </c>
      <c r="H1982" s="4">
        <v>3.0</v>
      </c>
      <c r="I1982" s="4">
        <v>30.5</v>
      </c>
      <c r="J1982" s="4">
        <v>99689.0</v>
      </c>
    </row>
    <row r="1983">
      <c r="A1983" s="2">
        <v>42881.0</v>
      </c>
      <c r="B1983" s="3">
        <v>0.7680555555555556</v>
      </c>
      <c r="C1983" s="4">
        <v>33.45006</v>
      </c>
      <c r="D1983" s="4">
        <v>-94.76917</v>
      </c>
      <c r="E1983" s="4">
        <v>77.0</v>
      </c>
      <c r="F1983" s="4">
        <v>0.0</v>
      </c>
      <c r="G1983" s="4">
        <v>115.0</v>
      </c>
      <c r="H1983" s="4">
        <v>3.0</v>
      </c>
      <c r="I1983" s="4">
        <v>30.5</v>
      </c>
      <c r="J1983" s="4">
        <v>99698.0</v>
      </c>
    </row>
    <row r="1984">
      <c r="A1984" s="2">
        <v>42881.0</v>
      </c>
      <c r="B1984" s="3">
        <v>0.768125</v>
      </c>
      <c r="C1984" s="4">
        <v>33.45006</v>
      </c>
      <c r="D1984" s="4">
        <v>-94.76917</v>
      </c>
      <c r="E1984" s="4">
        <v>88.0</v>
      </c>
      <c r="F1984" s="4">
        <v>1.0</v>
      </c>
      <c r="G1984" s="4">
        <v>115.0</v>
      </c>
      <c r="H1984" s="4">
        <v>3.0</v>
      </c>
      <c r="I1984" s="4">
        <v>30.5</v>
      </c>
      <c r="J1984" s="4">
        <v>99702.0</v>
      </c>
    </row>
    <row r="1985">
      <c r="A1985" s="2">
        <v>42881.0</v>
      </c>
      <c r="B1985" s="3">
        <v>0.7681944444444444</v>
      </c>
      <c r="C1985" s="4">
        <v>33.45006</v>
      </c>
      <c r="D1985" s="4">
        <v>-94.76918</v>
      </c>
      <c r="E1985" s="4">
        <v>89.0</v>
      </c>
      <c r="F1985" s="4">
        <v>0.0</v>
      </c>
      <c r="G1985" s="4">
        <v>115.0</v>
      </c>
      <c r="H1985" s="4">
        <v>3.0</v>
      </c>
      <c r="I1985" s="4">
        <v>30.5</v>
      </c>
      <c r="J1985" s="4">
        <v>99709.0</v>
      </c>
    </row>
    <row r="1986">
      <c r="A1986" s="2">
        <v>42881.0</v>
      </c>
      <c r="B1986" s="3">
        <v>0.7682638888888889</v>
      </c>
      <c r="C1986" s="4">
        <v>33.45006</v>
      </c>
      <c r="D1986" s="4">
        <v>-94.76918</v>
      </c>
      <c r="E1986" s="4">
        <v>89.0</v>
      </c>
      <c r="F1986" s="4">
        <v>0.0</v>
      </c>
      <c r="G1986" s="4">
        <v>115.0</v>
      </c>
      <c r="H1986" s="4">
        <v>3.0</v>
      </c>
      <c r="I1986" s="4">
        <v>30.5</v>
      </c>
      <c r="J1986" s="4">
        <v>99709.0</v>
      </c>
    </row>
    <row r="1987">
      <c r="A1987" s="2">
        <v>42881.0</v>
      </c>
      <c r="B1987" s="3">
        <v>0.7683333333333333</v>
      </c>
      <c r="C1987" s="4">
        <v>33.45006</v>
      </c>
      <c r="D1987" s="4">
        <v>-94.76918</v>
      </c>
      <c r="E1987" s="4">
        <v>89.0</v>
      </c>
      <c r="F1987" s="4">
        <v>0.0</v>
      </c>
      <c r="G1987" s="4">
        <v>115.0</v>
      </c>
      <c r="H1987" s="4">
        <v>3.0</v>
      </c>
      <c r="I1987" s="4">
        <v>30.5</v>
      </c>
      <c r="J1987" s="4">
        <v>99703.0</v>
      </c>
    </row>
    <row r="1988">
      <c r="A1988" s="2">
        <v>42881.0</v>
      </c>
      <c r="B1988" s="3">
        <v>0.7684027777777778</v>
      </c>
      <c r="C1988" s="4">
        <v>33.45006</v>
      </c>
      <c r="D1988" s="4">
        <v>-94.76918</v>
      </c>
      <c r="E1988" s="4">
        <v>89.0</v>
      </c>
      <c r="F1988" s="4">
        <v>0.0</v>
      </c>
      <c r="G1988" s="4">
        <v>115.0</v>
      </c>
      <c r="H1988" s="4">
        <v>3.0</v>
      </c>
      <c r="I1988" s="4">
        <v>30.6</v>
      </c>
      <c r="J1988" s="4">
        <v>99685.0</v>
      </c>
    </row>
    <row r="1989">
      <c r="A1989" s="2">
        <v>42881.0</v>
      </c>
      <c r="B1989" s="3">
        <v>0.7684722222222222</v>
      </c>
      <c r="C1989" s="4">
        <v>33.45007</v>
      </c>
      <c r="D1989" s="4">
        <v>-94.76918</v>
      </c>
      <c r="E1989" s="4">
        <v>89.0</v>
      </c>
      <c r="F1989" s="4">
        <v>0.0</v>
      </c>
      <c r="G1989" s="4">
        <v>115.0</v>
      </c>
      <c r="H1989" s="4">
        <v>3.0</v>
      </c>
      <c r="I1989" s="4">
        <v>30.6</v>
      </c>
      <c r="J1989" s="4">
        <v>99698.0</v>
      </c>
    </row>
    <row r="1990">
      <c r="A1990" s="2">
        <v>42881.0</v>
      </c>
      <c r="B1990" s="3">
        <v>0.7685416666666667</v>
      </c>
      <c r="C1990" s="4">
        <v>33.45007</v>
      </c>
      <c r="D1990" s="4">
        <v>-94.76918</v>
      </c>
      <c r="E1990" s="4">
        <v>78.0</v>
      </c>
      <c r="F1990" s="4">
        <v>1.0</v>
      </c>
      <c r="G1990" s="4">
        <v>115.0</v>
      </c>
      <c r="H1990" s="4">
        <v>3.0</v>
      </c>
      <c r="I1990" s="4">
        <v>30.6</v>
      </c>
      <c r="J1990" s="4">
        <v>99718.0</v>
      </c>
    </row>
    <row r="1991">
      <c r="A1991" s="2">
        <v>42881.0</v>
      </c>
      <c r="B1991" s="3">
        <v>0.7686111111111111</v>
      </c>
      <c r="C1991" s="4">
        <v>33.45006</v>
      </c>
      <c r="D1991" s="4">
        <v>-94.76917</v>
      </c>
      <c r="E1991" s="4">
        <v>99.0</v>
      </c>
      <c r="F1991" s="4">
        <v>0.0</v>
      </c>
      <c r="G1991" s="4">
        <v>114.0</v>
      </c>
      <c r="H1991" s="4">
        <v>3.0</v>
      </c>
      <c r="I1991" s="4">
        <v>30.6</v>
      </c>
      <c r="J1991" s="4">
        <v>99724.0</v>
      </c>
    </row>
    <row r="1992">
      <c r="A1992" s="2">
        <v>42881.0</v>
      </c>
      <c r="B1992" s="3">
        <v>0.7686805555555556</v>
      </c>
      <c r="C1992" s="4">
        <v>33.45007</v>
      </c>
      <c r="D1992" s="4">
        <v>-94.76917</v>
      </c>
      <c r="E1992" s="4">
        <v>95.0</v>
      </c>
      <c r="F1992" s="4">
        <v>0.0</v>
      </c>
      <c r="G1992" s="4">
        <v>114.0</v>
      </c>
      <c r="H1992" s="4">
        <v>3.0</v>
      </c>
      <c r="I1992" s="4">
        <v>30.5</v>
      </c>
      <c r="J1992" s="4">
        <v>99715.0</v>
      </c>
    </row>
    <row r="1993">
      <c r="A1993" s="2">
        <v>42881.0</v>
      </c>
      <c r="B1993" s="3">
        <v>0.76875</v>
      </c>
      <c r="C1993" s="4">
        <v>33.45007</v>
      </c>
      <c r="D1993" s="4">
        <v>-94.76917</v>
      </c>
      <c r="E1993" s="4">
        <v>78.0</v>
      </c>
      <c r="F1993" s="4">
        <v>0.0</v>
      </c>
      <c r="G1993" s="4">
        <v>114.0</v>
      </c>
      <c r="H1993" s="4">
        <v>3.0</v>
      </c>
      <c r="I1993" s="4">
        <v>30.3</v>
      </c>
      <c r="J1993" s="4">
        <v>99713.0</v>
      </c>
    </row>
    <row r="1994">
      <c r="A1994" s="2">
        <v>42881.0</v>
      </c>
      <c r="B1994" s="3">
        <v>0.7688194444444445</v>
      </c>
      <c r="C1994" s="4">
        <v>33.45007</v>
      </c>
      <c r="D1994" s="4">
        <v>-94.76917</v>
      </c>
      <c r="E1994" s="4">
        <v>78.0</v>
      </c>
      <c r="F1994" s="4">
        <v>0.0</v>
      </c>
      <c r="G1994" s="4">
        <v>114.0</v>
      </c>
      <c r="H1994" s="4">
        <v>3.0</v>
      </c>
      <c r="I1994" s="4">
        <v>30.2</v>
      </c>
      <c r="J1994" s="4">
        <v>99710.0</v>
      </c>
    </row>
    <row r="1995">
      <c r="A1995" s="2">
        <v>42881.0</v>
      </c>
      <c r="B1995" s="3">
        <v>0.7688888888888888</v>
      </c>
      <c r="C1995" s="4">
        <v>33.45007</v>
      </c>
      <c r="D1995" s="4">
        <v>-94.76917</v>
      </c>
      <c r="E1995" s="4">
        <v>78.0</v>
      </c>
      <c r="F1995" s="4">
        <v>0.0</v>
      </c>
      <c r="G1995" s="4">
        <v>114.0</v>
      </c>
      <c r="H1995" s="4">
        <v>3.0</v>
      </c>
      <c r="I1995" s="4">
        <v>30.1</v>
      </c>
      <c r="J1995" s="4">
        <v>99719.0</v>
      </c>
    </row>
    <row r="1996">
      <c r="A1996" s="2">
        <v>42881.0</v>
      </c>
      <c r="B1996" s="3">
        <v>0.7689583333333333</v>
      </c>
      <c r="C1996" s="4">
        <v>33.45007</v>
      </c>
      <c r="D1996" s="4">
        <v>-94.76917</v>
      </c>
      <c r="E1996" s="4">
        <v>78.0</v>
      </c>
      <c r="F1996" s="4">
        <v>0.0</v>
      </c>
      <c r="G1996" s="4">
        <v>114.0</v>
      </c>
      <c r="H1996" s="4">
        <v>3.0</v>
      </c>
      <c r="I1996" s="4">
        <v>30.1</v>
      </c>
      <c r="J1996" s="4">
        <v>99722.0</v>
      </c>
    </row>
    <row r="1997">
      <c r="A1997" s="2">
        <v>42881.0</v>
      </c>
      <c r="B1997" s="3">
        <v>0.7690277777777778</v>
      </c>
      <c r="C1997" s="4">
        <v>33.45007</v>
      </c>
      <c r="D1997" s="4">
        <v>-94.76917</v>
      </c>
      <c r="E1997" s="4">
        <v>83.0</v>
      </c>
      <c r="F1997" s="4">
        <v>0.0</v>
      </c>
      <c r="G1997" s="4">
        <v>114.0</v>
      </c>
      <c r="H1997" s="4">
        <v>3.0</v>
      </c>
      <c r="I1997" s="4">
        <v>30.0</v>
      </c>
      <c r="J1997" s="4">
        <v>99708.0</v>
      </c>
    </row>
    <row r="1998">
      <c r="A1998" s="2">
        <v>42881.0</v>
      </c>
      <c r="B1998" s="3">
        <v>0.7690972222222222</v>
      </c>
      <c r="C1998" s="4">
        <v>33.45007</v>
      </c>
      <c r="D1998" s="4">
        <v>-94.76917</v>
      </c>
      <c r="E1998" s="4">
        <v>64.0</v>
      </c>
      <c r="F1998" s="4">
        <v>0.0</v>
      </c>
      <c r="G1998" s="4">
        <v>114.0</v>
      </c>
      <c r="H1998" s="4">
        <v>3.0</v>
      </c>
      <c r="I1998" s="4">
        <v>30.0</v>
      </c>
      <c r="J1998" s="4">
        <v>99686.0</v>
      </c>
    </row>
    <row r="1999">
      <c r="A1999" s="2">
        <v>42881.0</v>
      </c>
      <c r="B1999" s="3">
        <v>0.7691666666666667</v>
      </c>
      <c r="C1999" s="4">
        <v>33.45007</v>
      </c>
      <c r="D1999" s="4">
        <v>-94.76917</v>
      </c>
      <c r="E1999" s="4">
        <v>64.0</v>
      </c>
      <c r="F1999" s="4">
        <v>0.0</v>
      </c>
      <c r="G1999" s="4">
        <v>114.0</v>
      </c>
      <c r="H1999" s="4">
        <v>3.0</v>
      </c>
      <c r="I1999" s="4">
        <v>30.0</v>
      </c>
      <c r="J1999" s="4">
        <v>99700.0</v>
      </c>
    </row>
    <row r="2000">
      <c r="A2000" s="2">
        <v>42881.0</v>
      </c>
      <c r="B2000" s="3">
        <v>0.7692361111111111</v>
      </c>
      <c r="C2000" s="4">
        <v>33.45007</v>
      </c>
      <c r="D2000" s="4">
        <v>-94.76917</v>
      </c>
      <c r="E2000" s="4">
        <v>64.0</v>
      </c>
      <c r="F2000" s="4">
        <v>0.0</v>
      </c>
      <c r="G2000" s="4">
        <v>114.0</v>
      </c>
      <c r="H2000" s="4">
        <v>3.0</v>
      </c>
      <c r="I2000" s="4">
        <v>30.0</v>
      </c>
      <c r="J2000" s="4">
        <v>99685.0</v>
      </c>
    </row>
    <row r="2001">
      <c r="A2001" s="2">
        <v>42881.0</v>
      </c>
      <c r="B2001" s="3">
        <v>0.7693055555555556</v>
      </c>
      <c r="C2001" s="4">
        <v>33.45007</v>
      </c>
      <c r="D2001" s="4">
        <v>-94.76917</v>
      </c>
      <c r="E2001" s="4">
        <v>131.0</v>
      </c>
      <c r="F2001" s="4">
        <v>0.0</v>
      </c>
      <c r="G2001" s="4">
        <v>113.0</v>
      </c>
      <c r="H2001" s="4">
        <v>3.0</v>
      </c>
      <c r="I2001" s="4">
        <v>30.1</v>
      </c>
      <c r="J2001" s="4">
        <v>99683.0</v>
      </c>
    </row>
    <row r="2002">
      <c r="A2002" s="2">
        <v>42881.0</v>
      </c>
      <c r="B2002" s="3">
        <v>0.769375</v>
      </c>
      <c r="C2002" s="4">
        <v>33.45007</v>
      </c>
      <c r="D2002" s="4">
        <v>-94.76917</v>
      </c>
      <c r="E2002" s="4">
        <v>187.0</v>
      </c>
      <c r="F2002" s="4">
        <v>0.0</v>
      </c>
      <c r="G2002" s="4">
        <v>113.0</v>
      </c>
      <c r="H2002" s="4">
        <v>3.0</v>
      </c>
      <c r="I2002" s="4">
        <v>30.2</v>
      </c>
      <c r="J2002" s="4">
        <v>99672.0</v>
      </c>
    </row>
    <row r="2003">
      <c r="A2003" s="2">
        <v>42881.0</v>
      </c>
      <c r="B2003" s="3">
        <v>0.7694444444444445</v>
      </c>
      <c r="C2003" s="4">
        <v>33.45007</v>
      </c>
      <c r="D2003" s="4">
        <v>-94.76917</v>
      </c>
      <c r="E2003" s="4">
        <v>120.0</v>
      </c>
      <c r="F2003" s="4">
        <v>0.0</v>
      </c>
      <c r="G2003" s="4">
        <v>113.0</v>
      </c>
      <c r="H2003" s="4">
        <v>3.0</v>
      </c>
      <c r="I2003" s="4">
        <v>30.2</v>
      </c>
      <c r="J2003" s="4">
        <v>99709.0</v>
      </c>
    </row>
    <row r="2004">
      <c r="A2004" s="2">
        <v>42881.0</v>
      </c>
      <c r="B2004" s="3">
        <v>0.7695138888888889</v>
      </c>
      <c r="C2004" s="4">
        <v>33.45007</v>
      </c>
      <c r="D2004" s="4">
        <v>-94.76917</v>
      </c>
      <c r="E2004" s="4">
        <v>121.0</v>
      </c>
      <c r="F2004" s="4">
        <v>0.0</v>
      </c>
      <c r="G2004" s="4">
        <v>113.0</v>
      </c>
      <c r="H2004" s="4">
        <v>3.0</v>
      </c>
      <c r="I2004" s="4">
        <v>30.2</v>
      </c>
      <c r="J2004" s="4">
        <v>99700.0</v>
      </c>
    </row>
    <row r="2005">
      <c r="A2005" s="2">
        <v>42881.0</v>
      </c>
      <c r="B2005" s="3">
        <v>0.7695833333333333</v>
      </c>
      <c r="C2005" s="4">
        <v>33.45007</v>
      </c>
      <c r="D2005" s="4">
        <v>-94.76917</v>
      </c>
      <c r="E2005" s="4">
        <v>121.0</v>
      </c>
      <c r="F2005" s="4">
        <v>0.0</v>
      </c>
      <c r="G2005" s="4">
        <v>113.0</v>
      </c>
      <c r="H2005" s="4">
        <v>3.0</v>
      </c>
      <c r="I2005" s="4">
        <v>30.3</v>
      </c>
      <c r="J2005" s="4">
        <v>99688.0</v>
      </c>
    </row>
    <row r="2006">
      <c r="A2006" s="2">
        <v>42881.0</v>
      </c>
      <c r="B2006" s="3">
        <v>0.7696527777777777</v>
      </c>
      <c r="C2006" s="4">
        <v>33.45007</v>
      </c>
      <c r="D2006" s="4">
        <v>-94.76917</v>
      </c>
      <c r="E2006" s="4">
        <v>111.0</v>
      </c>
      <c r="F2006" s="4">
        <v>1.0</v>
      </c>
      <c r="G2006" s="4">
        <v>113.0</v>
      </c>
      <c r="H2006" s="4">
        <v>3.0</v>
      </c>
      <c r="I2006" s="4">
        <v>30.3</v>
      </c>
      <c r="J2006" s="4">
        <v>99683.0</v>
      </c>
    </row>
    <row r="2007">
      <c r="A2007" s="2">
        <v>42881.0</v>
      </c>
      <c r="B2007" s="3">
        <v>0.7697222222222222</v>
      </c>
      <c r="C2007" s="4">
        <v>33.45007</v>
      </c>
      <c r="D2007" s="4">
        <v>-94.76917</v>
      </c>
      <c r="E2007" s="4">
        <v>176.0</v>
      </c>
      <c r="F2007" s="4">
        <v>1.0</v>
      </c>
      <c r="G2007" s="4">
        <v>113.0</v>
      </c>
      <c r="H2007" s="4">
        <v>3.0</v>
      </c>
      <c r="I2007" s="4">
        <v>30.3</v>
      </c>
      <c r="J2007" s="4">
        <v>99686.0</v>
      </c>
    </row>
    <row r="2008">
      <c r="A2008" s="2">
        <v>42881.0</v>
      </c>
      <c r="B2008" s="3">
        <v>0.7697916666666667</v>
      </c>
      <c r="C2008" s="4">
        <v>33.45007</v>
      </c>
      <c r="D2008" s="4">
        <v>-94.76917</v>
      </c>
      <c r="E2008" s="4">
        <v>126.0</v>
      </c>
      <c r="F2008" s="4">
        <v>0.0</v>
      </c>
      <c r="G2008" s="4">
        <v>113.0</v>
      </c>
      <c r="H2008" s="4">
        <v>3.0</v>
      </c>
      <c r="I2008" s="4">
        <v>30.3</v>
      </c>
      <c r="J2008" s="4">
        <v>99663.0</v>
      </c>
    </row>
    <row r="2009">
      <c r="A2009" s="2">
        <v>42881.0</v>
      </c>
      <c r="B2009" s="3">
        <v>0.7698611111111111</v>
      </c>
      <c r="C2009" s="4">
        <v>33.45007</v>
      </c>
      <c r="D2009" s="4">
        <v>-94.76918</v>
      </c>
      <c r="E2009" s="4">
        <v>126.0</v>
      </c>
      <c r="F2009" s="4">
        <v>0.0</v>
      </c>
      <c r="G2009" s="4">
        <v>113.0</v>
      </c>
      <c r="H2009" s="4">
        <v>3.0</v>
      </c>
      <c r="I2009" s="4">
        <v>30.4</v>
      </c>
      <c r="J2009" s="4">
        <v>99677.0</v>
      </c>
    </row>
    <row r="2010">
      <c r="A2010" s="2">
        <v>42881.0</v>
      </c>
      <c r="B2010" s="3">
        <v>0.7699305555555556</v>
      </c>
      <c r="C2010" s="4">
        <v>33.45007</v>
      </c>
      <c r="D2010" s="4">
        <v>-94.76918</v>
      </c>
      <c r="E2010" s="4">
        <v>126.0</v>
      </c>
      <c r="F2010" s="4">
        <v>0.0</v>
      </c>
      <c r="G2010" s="4">
        <v>113.0</v>
      </c>
      <c r="H2010" s="4">
        <v>3.0</v>
      </c>
      <c r="I2010" s="4">
        <v>30.5</v>
      </c>
      <c r="J2010" s="4">
        <v>99683.0</v>
      </c>
    </row>
    <row r="2011">
      <c r="A2011" s="2">
        <v>42881.0</v>
      </c>
      <c r="B2011" s="3">
        <v>0.77</v>
      </c>
      <c r="C2011" s="4">
        <v>33.45007</v>
      </c>
      <c r="D2011" s="4">
        <v>-94.76918</v>
      </c>
      <c r="E2011" s="4">
        <v>126.0</v>
      </c>
      <c r="F2011" s="4">
        <v>0.0</v>
      </c>
      <c r="G2011" s="4">
        <v>113.0</v>
      </c>
      <c r="H2011" s="4">
        <v>3.0</v>
      </c>
      <c r="I2011" s="4">
        <v>30.6</v>
      </c>
      <c r="J2011" s="4">
        <v>99691.0</v>
      </c>
    </row>
    <row r="2012">
      <c r="A2012" s="2">
        <v>42881.0</v>
      </c>
      <c r="B2012" s="3">
        <v>0.7700694444444445</v>
      </c>
      <c r="C2012" s="4">
        <v>33.45007</v>
      </c>
      <c r="D2012" s="4">
        <v>-94.76918</v>
      </c>
      <c r="E2012" s="4">
        <v>126.0</v>
      </c>
      <c r="F2012" s="4">
        <v>0.0</v>
      </c>
      <c r="G2012" s="4">
        <v>113.0</v>
      </c>
      <c r="H2012" s="4">
        <v>3.0</v>
      </c>
      <c r="I2012" s="4">
        <v>30.6</v>
      </c>
      <c r="J2012" s="4">
        <v>99678.0</v>
      </c>
    </row>
    <row r="2013">
      <c r="A2013" s="2">
        <v>42881.0</v>
      </c>
      <c r="B2013" s="3">
        <v>0.7701388888888889</v>
      </c>
      <c r="C2013" s="4">
        <v>33.45007</v>
      </c>
      <c r="D2013" s="4">
        <v>-94.76918</v>
      </c>
      <c r="E2013" s="4">
        <v>126.0</v>
      </c>
      <c r="F2013" s="4">
        <v>0.0</v>
      </c>
      <c r="G2013" s="4">
        <v>113.0</v>
      </c>
      <c r="H2013" s="4">
        <v>3.0</v>
      </c>
      <c r="I2013" s="4">
        <v>30.6</v>
      </c>
      <c r="J2013" s="4">
        <v>99683.0</v>
      </c>
    </row>
    <row r="2014">
      <c r="A2014" s="2">
        <v>42881.0</v>
      </c>
      <c r="B2014" s="3">
        <v>0.7702083333333334</v>
      </c>
      <c r="C2014" s="4">
        <v>33.45007</v>
      </c>
      <c r="D2014" s="4">
        <v>-94.76918</v>
      </c>
      <c r="E2014" s="4">
        <v>126.0</v>
      </c>
      <c r="F2014" s="4">
        <v>0.0</v>
      </c>
      <c r="G2014" s="4">
        <v>113.0</v>
      </c>
      <c r="H2014" s="4">
        <v>3.0</v>
      </c>
      <c r="I2014" s="4">
        <v>30.6</v>
      </c>
      <c r="J2014" s="4">
        <v>99679.0</v>
      </c>
    </row>
    <row r="2015">
      <c r="A2015" s="2">
        <v>42881.0</v>
      </c>
      <c r="B2015" s="3">
        <v>0.7702777777777777</v>
      </c>
      <c r="C2015" s="4">
        <v>33.45007</v>
      </c>
      <c r="D2015" s="4">
        <v>-94.76918</v>
      </c>
      <c r="E2015" s="4">
        <v>23.0</v>
      </c>
      <c r="F2015" s="4">
        <v>1.0</v>
      </c>
      <c r="G2015" s="4">
        <v>113.0</v>
      </c>
      <c r="H2015" s="4">
        <v>3.0</v>
      </c>
      <c r="I2015" s="4">
        <v>30.6</v>
      </c>
      <c r="J2015" s="4">
        <v>99632.0</v>
      </c>
    </row>
    <row r="2016">
      <c r="A2016" s="2">
        <v>42881.0</v>
      </c>
      <c r="B2016" s="3">
        <v>0.7703472222222222</v>
      </c>
      <c r="C2016" s="4">
        <v>33.45007</v>
      </c>
      <c r="D2016" s="4">
        <v>-94.7692</v>
      </c>
      <c r="E2016" s="4">
        <v>254.0</v>
      </c>
      <c r="F2016" s="4">
        <v>1.0</v>
      </c>
      <c r="G2016" s="4">
        <v>114.0</v>
      </c>
      <c r="H2016" s="4">
        <v>3.0</v>
      </c>
      <c r="I2016" s="4">
        <v>30.6</v>
      </c>
      <c r="J2016" s="4">
        <v>99620.0</v>
      </c>
    </row>
    <row r="2017">
      <c r="A2017" s="2">
        <v>42881.0</v>
      </c>
      <c r="B2017" s="3">
        <v>0.7704166666666666</v>
      </c>
      <c r="C2017" s="4">
        <v>33.45007</v>
      </c>
      <c r="D2017" s="4">
        <v>-94.76919</v>
      </c>
      <c r="E2017" s="4">
        <v>137.0</v>
      </c>
      <c r="F2017" s="4">
        <v>0.0</v>
      </c>
      <c r="G2017" s="4">
        <v>113.0</v>
      </c>
      <c r="H2017" s="4">
        <v>3.0</v>
      </c>
      <c r="I2017" s="4">
        <v>30.6</v>
      </c>
      <c r="J2017" s="4">
        <v>99681.0</v>
      </c>
    </row>
    <row r="2018">
      <c r="A2018" s="2">
        <v>42881.0</v>
      </c>
      <c r="B2018" s="3">
        <v>0.7704861111111111</v>
      </c>
      <c r="C2018" s="4">
        <v>33.45006</v>
      </c>
      <c r="D2018" s="4">
        <v>-94.76919</v>
      </c>
      <c r="E2018" s="4">
        <v>99.0</v>
      </c>
      <c r="F2018" s="4">
        <v>1.0</v>
      </c>
      <c r="G2018" s="4">
        <v>113.0</v>
      </c>
      <c r="H2018" s="4">
        <v>3.0</v>
      </c>
      <c r="I2018" s="4">
        <v>30.7</v>
      </c>
      <c r="J2018" s="4">
        <v>99659.0</v>
      </c>
    </row>
    <row r="2019">
      <c r="A2019" s="2">
        <v>42881.0</v>
      </c>
      <c r="B2019" s="3">
        <v>0.7705555555555555</v>
      </c>
      <c r="C2019" s="4">
        <v>33.45007</v>
      </c>
      <c r="D2019" s="4">
        <v>-94.76919</v>
      </c>
      <c r="E2019" s="4">
        <v>86.0</v>
      </c>
      <c r="F2019" s="4">
        <v>0.0</v>
      </c>
      <c r="G2019" s="4">
        <v>113.0</v>
      </c>
      <c r="H2019" s="4">
        <v>3.0</v>
      </c>
      <c r="I2019" s="4">
        <v>30.8</v>
      </c>
      <c r="J2019" s="4">
        <v>99663.0</v>
      </c>
    </row>
    <row r="2020">
      <c r="A2020" s="2">
        <v>42881.0</v>
      </c>
      <c r="B2020" s="3">
        <v>0.770625</v>
      </c>
      <c r="C2020" s="4">
        <v>33.45007</v>
      </c>
      <c r="D2020" s="4">
        <v>-94.76918</v>
      </c>
      <c r="E2020" s="4">
        <v>87.0</v>
      </c>
      <c r="F2020" s="4">
        <v>0.0</v>
      </c>
      <c r="G2020" s="4">
        <v>113.0</v>
      </c>
      <c r="H2020" s="4">
        <v>3.0</v>
      </c>
      <c r="I2020" s="4">
        <v>30.8</v>
      </c>
      <c r="J2020" s="4">
        <v>99669.0</v>
      </c>
    </row>
    <row r="2021">
      <c r="A2021" s="2">
        <v>42881.0</v>
      </c>
      <c r="B2021" s="3">
        <v>0.7706944444444445</v>
      </c>
      <c r="C2021" s="4">
        <v>33.45007</v>
      </c>
      <c r="D2021" s="4">
        <v>-94.76918</v>
      </c>
      <c r="E2021" s="4">
        <v>49.0</v>
      </c>
      <c r="F2021" s="4">
        <v>0.0</v>
      </c>
      <c r="G2021" s="4">
        <v>113.0</v>
      </c>
      <c r="H2021" s="4">
        <v>3.0</v>
      </c>
      <c r="I2021" s="4">
        <v>30.9</v>
      </c>
      <c r="J2021" s="4">
        <v>99660.0</v>
      </c>
    </row>
    <row r="2022">
      <c r="A2022" s="2">
        <v>42881.0</v>
      </c>
      <c r="B2022" s="3">
        <v>0.7707638888888889</v>
      </c>
      <c r="C2022" s="4">
        <v>33.45004</v>
      </c>
      <c r="D2022" s="4">
        <v>-94.76919</v>
      </c>
      <c r="E2022" s="4">
        <v>197.0</v>
      </c>
      <c r="F2022" s="4">
        <v>1.0</v>
      </c>
      <c r="G2022" s="4">
        <v>113.0</v>
      </c>
      <c r="H2022" s="4">
        <v>3.0</v>
      </c>
      <c r="I2022" s="4">
        <v>30.8</v>
      </c>
      <c r="J2022" s="4">
        <v>99668.0</v>
      </c>
    </row>
    <row r="2023">
      <c r="A2023" s="2">
        <v>42881.0</v>
      </c>
      <c r="B2023" s="3">
        <v>0.7708333333333334</v>
      </c>
      <c r="C2023" s="4">
        <v>33.45005</v>
      </c>
      <c r="D2023" s="4">
        <v>-94.76918</v>
      </c>
      <c r="E2023" s="4">
        <v>172.0</v>
      </c>
      <c r="F2023" s="4">
        <v>0.0</v>
      </c>
      <c r="G2023" s="4">
        <v>113.0</v>
      </c>
      <c r="H2023" s="4">
        <v>3.0</v>
      </c>
      <c r="I2023" s="4">
        <v>30.9</v>
      </c>
      <c r="J2023" s="4">
        <v>99681.0</v>
      </c>
    </row>
    <row r="2024">
      <c r="A2024" s="2">
        <v>42881.0</v>
      </c>
      <c r="B2024" s="3">
        <v>0.7709027777777778</v>
      </c>
      <c r="C2024" s="4">
        <v>33.45006</v>
      </c>
      <c r="D2024" s="4">
        <v>-94.76917</v>
      </c>
      <c r="E2024" s="4">
        <v>162.0</v>
      </c>
      <c r="F2024" s="4">
        <v>0.0</v>
      </c>
      <c r="G2024" s="4">
        <v>114.0</v>
      </c>
      <c r="H2024" s="4">
        <v>3.0</v>
      </c>
      <c r="I2024" s="4">
        <v>30.9</v>
      </c>
      <c r="J2024" s="4">
        <v>99681.0</v>
      </c>
    </row>
    <row r="2025">
      <c r="A2025" s="2">
        <v>42881.0</v>
      </c>
      <c r="B2025" s="3">
        <v>0.7709722222222222</v>
      </c>
      <c r="C2025" s="4">
        <v>33.45007</v>
      </c>
      <c r="D2025" s="4">
        <v>-94.76917</v>
      </c>
      <c r="E2025" s="4">
        <v>97.0</v>
      </c>
      <c r="F2025" s="4">
        <v>0.0</v>
      </c>
      <c r="G2025" s="4">
        <v>114.0</v>
      </c>
      <c r="H2025" s="4">
        <v>3.0</v>
      </c>
      <c r="I2025" s="4">
        <v>30.8</v>
      </c>
      <c r="J2025" s="4">
        <v>99685.0</v>
      </c>
    </row>
    <row r="2026">
      <c r="A2026" s="2">
        <v>42881.0</v>
      </c>
      <c r="B2026" s="3">
        <v>0.7710416666666666</v>
      </c>
      <c r="C2026" s="4">
        <v>33.45006</v>
      </c>
      <c r="D2026" s="4">
        <v>-94.76917</v>
      </c>
      <c r="E2026" s="4">
        <v>127.0</v>
      </c>
      <c r="F2026" s="4">
        <v>0.0</v>
      </c>
      <c r="G2026" s="4">
        <v>115.0</v>
      </c>
      <c r="H2026" s="4">
        <v>3.0</v>
      </c>
      <c r="I2026" s="4">
        <v>30.8</v>
      </c>
      <c r="J2026" s="4">
        <v>99689.0</v>
      </c>
    </row>
    <row r="2027">
      <c r="A2027" s="2">
        <v>42881.0</v>
      </c>
      <c r="B2027" s="3">
        <v>0.7711111111111111</v>
      </c>
      <c r="C2027" s="4">
        <v>33.45006</v>
      </c>
      <c r="D2027" s="4">
        <v>-94.76917</v>
      </c>
      <c r="E2027" s="4">
        <v>116.0</v>
      </c>
      <c r="F2027" s="4">
        <v>0.0</v>
      </c>
      <c r="G2027" s="4">
        <v>115.0</v>
      </c>
      <c r="H2027" s="4">
        <v>3.0</v>
      </c>
      <c r="I2027" s="4">
        <v>30.8</v>
      </c>
      <c r="J2027" s="4">
        <v>99683.0</v>
      </c>
    </row>
    <row r="2028">
      <c r="A2028" s="2">
        <v>42881.0</v>
      </c>
      <c r="B2028" s="3">
        <v>0.7711805555555555</v>
      </c>
      <c r="C2028" s="4">
        <v>33.45006</v>
      </c>
      <c r="D2028" s="4">
        <v>-94.76918</v>
      </c>
      <c r="E2028" s="4">
        <v>25.0</v>
      </c>
      <c r="F2028" s="4">
        <v>0.0</v>
      </c>
      <c r="G2028" s="4">
        <v>115.0</v>
      </c>
      <c r="H2028" s="4">
        <v>3.0</v>
      </c>
      <c r="I2028" s="4">
        <v>30.8</v>
      </c>
      <c r="J2028" s="4">
        <v>99708.0</v>
      </c>
    </row>
    <row r="2029">
      <c r="A2029" s="2">
        <v>42881.0</v>
      </c>
      <c r="B2029" s="3">
        <v>0.77125</v>
      </c>
      <c r="C2029" s="4">
        <v>33.45006</v>
      </c>
      <c r="D2029" s="4">
        <v>-94.76918</v>
      </c>
      <c r="E2029" s="4">
        <v>25.0</v>
      </c>
      <c r="F2029" s="4">
        <v>0.0</v>
      </c>
      <c r="G2029" s="4">
        <v>115.0</v>
      </c>
      <c r="H2029" s="4">
        <v>3.0</v>
      </c>
      <c r="I2029" s="4">
        <v>30.8</v>
      </c>
      <c r="J2029" s="4">
        <v>99682.0</v>
      </c>
    </row>
    <row r="2030">
      <c r="A2030" s="2">
        <v>42881.0</v>
      </c>
      <c r="B2030" s="3">
        <v>0.7713194444444444</v>
      </c>
      <c r="C2030" s="4">
        <v>33.45006</v>
      </c>
      <c r="D2030" s="4">
        <v>-94.76918</v>
      </c>
      <c r="E2030" s="4">
        <v>25.0</v>
      </c>
      <c r="F2030" s="4">
        <v>0.0</v>
      </c>
      <c r="G2030" s="4">
        <v>115.0</v>
      </c>
      <c r="H2030" s="4">
        <v>3.0</v>
      </c>
      <c r="I2030" s="4">
        <v>30.8</v>
      </c>
      <c r="J2030" s="4">
        <v>99678.0</v>
      </c>
    </row>
    <row r="2031">
      <c r="A2031" s="2">
        <v>42881.0</v>
      </c>
      <c r="B2031" s="3">
        <v>0.7713888888888889</v>
      </c>
      <c r="C2031" s="4">
        <v>33.45006</v>
      </c>
      <c r="D2031" s="4">
        <v>-94.76918</v>
      </c>
      <c r="E2031" s="4">
        <v>25.0</v>
      </c>
      <c r="F2031" s="4">
        <v>0.0</v>
      </c>
      <c r="G2031" s="4">
        <v>115.0</v>
      </c>
      <c r="H2031" s="4">
        <v>3.0</v>
      </c>
      <c r="I2031" s="4">
        <v>30.9</v>
      </c>
      <c r="J2031" s="4">
        <v>99682.0</v>
      </c>
    </row>
    <row r="2032">
      <c r="A2032" s="2">
        <v>42881.0</v>
      </c>
      <c r="B2032" s="3">
        <v>0.7714583333333334</v>
      </c>
      <c r="C2032" s="4">
        <v>33.45006</v>
      </c>
      <c r="D2032" s="4">
        <v>-94.76917</v>
      </c>
      <c r="E2032" s="4">
        <v>25.0</v>
      </c>
      <c r="F2032" s="4">
        <v>0.0</v>
      </c>
      <c r="G2032" s="4">
        <v>115.0</v>
      </c>
      <c r="H2032" s="4">
        <v>3.0</v>
      </c>
      <c r="I2032" s="4">
        <v>31.0</v>
      </c>
      <c r="J2032" s="4">
        <v>99685.0</v>
      </c>
    </row>
    <row r="2033">
      <c r="A2033" s="2">
        <v>42881.0</v>
      </c>
      <c r="B2033" s="3">
        <v>0.7715277777777778</v>
      </c>
      <c r="C2033" s="4">
        <v>33.45007</v>
      </c>
      <c r="D2033" s="4">
        <v>-94.76917</v>
      </c>
      <c r="E2033" s="4">
        <v>20.0</v>
      </c>
      <c r="F2033" s="4">
        <v>0.0</v>
      </c>
      <c r="G2033" s="4">
        <v>115.0</v>
      </c>
      <c r="H2033" s="4">
        <v>3.0</v>
      </c>
      <c r="I2033" s="4">
        <v>30.8</v>
      </c>
      <c r="J2033" s="4">
        <v>99699.0</v>
      </c>
    </row>
    <row r="2034">
      <c r="A2034" s="2">
        <v>42881.0</v>
      </c>
      <c r="B2034" s="3">
        <v>0.7715972222222223</v>
      </c>
      <c r="C2034" s="4">
        <v>33.45007</v>
      </c>
      <c r="D2034" s="4">
        <v>-94.76917</v>
      </c>
      <c r="E2034" s="4">
        <v>357.0</v>
      </c>
      <c r="F2034" s="4">
        <v>0.0</v>
      </c>
      <c r="G2034" s="4">
        <v>116.0</v>
      </c>
      <c r="H2034" s="4">
        <v>3.0</v>
      </c>
      <c r="I2034" s="4">
        <v>30.8</v>
      </c>
      <c r="J2034" s="4">
        <v>99704.0</v>
      </c>
    </row>
    <row r="2035">
      <c r="A2035" s="2">
        <v>42881.0</v>
      </c>
      <c r="B2035" s="3">
        <v>0.7716666666666666</v>
      </c>
      <c r="C2035" s="4">
        <v>33.45007</v>
      </c>
      <c r="D2035" s="4">
        <v>-94.76917</v>
      </c>
      <c r="E2035" s="4">
        <v>14.0</v>
      </c>
      <c r="F2035" s="4">
        <v>0.0</v>
      </c>
      <c r="G2035" s="4">
        <v>115.0</v>
      </c>
      <c r="H2035" s="4">
        <v>3.0</v>
      </c>
      <c r="I2035" s="4">
        <v>30.7</v>
      </c>
      <c r="J2035" s="4">
        <v>99687.0</v>
      </c>
    </row>
    <row r="2036">
      <c r="A2036" s="2">
        <v>42881.0</v>
      </c>
      <c r="B2036" s="3">
        <v>0.7717361111111111</v>
      </c>
      <c r="C2036" s="4">
        <v>33.45008</v>
      </c>
      <c r="D2036" s="4">
        <v>-94.76917</v>
      </c>
      <c r="E2036" s="4">
        <v>14.0</v>
      </c>
      <c r="F2036" s="4">
        <v>0.0</v>
      </c>
      <c r="G2036" s="4">
        <v>115.0</v>
      </c>
      <c r="H2036" s="4">
        <v>3.0</v>
      </c>
      <c r="I2036" s="4">
        <v>30.7</v>
      </c>
      <c r="J2036" s="4">
        <v>99675.0</v>
      </c>
    </row>
    <row r="2037">
      <c r="A2037" s="2">
        <v>42881.0</v>
      </c>
      <c r="B2037" s="3">
        <v>0.7718055555555555</v>
      </c>
      <c r="C2037" s="4">
        <v>33.45008</v>
      </c>
      <c r="D2037" s="4">
        <v>-94.76917</v>
      </c>
      <c r="E2037" s="4">
        <v>356.0</v>
      </c>
      <c r="F2037" s="4">
        <v>0.0</v>
      </c>
      <c r="G2037" s="4">
        <v>114.0</v>
      </c>
      <c r="H2037" s="4">
        <v>3.0</v>
      </c>
      <c r="I2037" s="4">
        <v>30.7</v>
      </c>
      <c r="J2037" s="4">
        <v>99674.0</v>
      </c>
    </row>
    <row r="2038">
      <c r="A2038" s="2">
        <v>42881.0</v>
      </c>
      <c r="B2038" s="3">
        <v>0.771875</v>
      </c>
      <c r="C2038" s="4">
        <v>33.45008</v>
      </c>
      <c r="D2038" s="4">
        <v>-94.76917</v>
      </c>
      <c r="E2038" s="4">
        <v>21.0</v>
      </c>
      <c r="F2038" s="4">
        <v>0.0</v>
      </c>
      <c r="G2038" s="4">
        <v>114.0</v>
      </c>
      <c r="H2038" s="4">
        <v>3.0</v>
      </c>
      <c r="I2038" s="4">
        <v>30.7</v>
      </c>
      <c r="J2038" s="4">
        <v>99678.0</v>
      </c>
    </row>
    <row r="2039">
      <c r="A2039" s="2">
        <v>42881.0</v>
      </c>
      <c r="B2039" s="3">
        <v>0.7719444444444444</v>
      </c>
      <c r="C2039" s="4">
        <v>33.45008</v>
      </c>
      <c r="D2039" s="4">
        <v>-94.76917</v>
      </c>
      <c r="E2039" s="4">
        <v>21.0</v>
      </c>
      <c r="F2039" s="4">
        <v>0.0</v>
      </c>
      <c r="G2039" s="4">
        <v>114.0</v>
      </c>
      <c r="H2039" s="4">
        <v>3.0</v>
      </c>
      <c r="I2039" s="4">
        <v>30.8</v>
      </c>
      <c r="J2039" s="4">
        <v>99675.0</v>
      </c>
    </row>
    <row r="2040">
      <c r="A2040" s="2">
        <v>42881.0</v>
      </c>
      <c r="B2040" s="3">
        <v>0.7720138888888889</v>
      </c>
      <c r="C2040" s="4">
        <v>33.45008</v>
      </c>
      <c r="D2040" s="4">
        <v>-94.76917</v>
      </c>
      <c r="E2040" s="4">
        <v>112.0</v>
      </c>
      <c r="F2040" s="4">
        <v>0.0</v>
      </c>
      <c r="G2040" s="4">
        <v>113.0</v>
      </c>
      <c r="H2040" s="4">
        <v>3.0</v>
      </c>
      <c r="I2040" s="4">
        <v>30.8</v>
      </c>
      <c r="J2040" s="4">
        <v>99663.0</v>
      </c>
    </row>
    <row r="2041">
      <c r="A2041" s="2">
        <v>42881.0</v>
      </c>
      <c r="B2041" s="3">
        <v>0.7720833333333333</v>
      </c>
      <c r="C2041" s="4">
        <v>33.45007</v>
      </c>
      <c r="D2041" s="4">
        <v>-94.76917</v>
      </c>
      <c r="E2041" s="4">
        <v>115.0</v>
      </c>
      <c r="F2041" s="4">
        <v>0.0</v>
      </c>
      <c r="G2041" s="4">
        <v>113.0</v>
      </c>
      <c r="H2041" s="4">
        <v>3.0</v>
      </c>
      <c r="I2041" s="4">
        <v>30.8</v>
      </c>
      <c r="J2041" s="4">
        <v>99676.0</v>
      </c>
    </row>
    <row r="2042">
      <c r="A2042" s="2">
        <v>42881.0</v>
      </c>
      <c r="B2042" s="3">
        <v>0.7721527777777778</v>
      </c>
      <c r="C2042" s="4">
        <v>33.45007</v>
      </c>
      <c r="D2042" s="4">
        <v>-94.76917</v>
      </c>
      <c r="E2042" s="4">
        <v>115.0</v>
      </c>
      <c r="F2042" s="4">
        <v>0.0</v>
      </c>
      <c r="G2042" s="4">
        <v>113.0</v>
      </c>
      <c r="H2042" s="4">
        <v>3.0</v>
      </c>
      <c r="I2042" s="4">
        <v>30.9</v>
      </c>
      <c r="J2042" s="4">
        <v>99690.0</v>
      </c>
    </row>
    <row r="2043">
      <c r="A2043" s="2">
        <v>42881.0</v>
      </c>
      <c r="B2043" s="3">
        <v>0.7722222222222223</v>
      </c>
      <c r="C2043" s="4">
        <v>33.45007</v>
      </c>
      <c r="D2043" s="4">
        <v>-94.76917</v>
      </c>
      <c r="E2043" s="4">
        <v>115.0</v>
      </c>
      <c r="F2043" s="4">
        <v>0.0</v>
      </c>
      <c r="G2043" s="4">
        <v>113.0</v>
      </c>
      <c r="H2043" s="4">
        <v>3.0</v>
      </c>
      <c r="I2043" s="4">
        <v>30.9</v>
      </c>
      <c r="J2043" s="4">
        <v>99694.0</v>
      </c>
    </row>
    <row r="2044">
      <c r="A2044" s="2">
        <v>42881.0</v>
      </c>
      <c r="B2044" s="3">
        <v>0.7722916666666667</v>
      </c>
      <c r="C2044" s="4">
        <v>33.45007</v>
      </c>
      <c r="D2044" s="4">
        <v>-94.76917</v>
      </c>
      <c r="E2044" s="4">
        <v>115.0</v>
      </c>
      <c r="F2044" s="4">
        <v>0.0</v>
      </c>
      <c r="G2044" s="4">
        <v>113.0</v>
      </c>
      <c r="H2044" s="4">
        <v>3.0</v>
      </c>
      <c r="I2044" s="4">
        <v>30.9</v>
      </c>
      <c r="J2044" s="4">
        <v>99687.0</v>
      </c>
    </row>
    <row r="2045">
      <c r="A2045" s="2">
        <v>42881.0</v>
      </c>
      <c r="B2045" s="3">
        <v>0.7723611111111112</v>
      </c>
      <c r="C2045" s="4">
        <v>33.45007</v>
      </c>
      <c r="D2045" s="4">
        <v>-94.76917</v>
      </c>
      <c r="E2045" s="4">
        <v>115.0</v>
      </c>
      <c r="F2045" s="4">
        <v>0.0</v>
      </c>
      <c r="G2045" s="4">
        <v>113.0</v>
      </c>
      <c r="H2045" s="4">
        <v>3.0</v>
      </c>
      <c r="I2045" s="4">
        <v>30.9</v>
      </c>
      <c r="J2045" s="4">
        <v>99686.0</v>
      </c>
    </row>
    <row r="2046">
      <c r="A2046" s="2">
        <v>42881.0</v>
      </c>
      <c r="B2046" s="3">
        <v>0.7724305555555555</v>
      </c>
      <c r="C2046" s="4">
        <v>33.45007</v>
      </c>
      <c r="D2046" s="4">
        <v>-94.76917</v>
      </c>
      <c r="E2046" s="4">
        <v>115.0</v>
      </c>
      <c r="F2046" s="4">
        <v>0.0</v>
      </c>
      <c r="G2046" s="4">
        <v>113.0</v>
      </c>
      <c r="H2046" s="4">
        <v>3.0</v>
      </c>
      <c r="I2046" s="4">
        <v>31.0</v>
      </c>
      <c r="J2046" s="4">
        <v>99682.0</v>
      </c>
    </row>
    <row r="2047">
      <c r="A2047" s="2">
        <v>42881.0</v>
      </c>
      <c r="B2047" s="3">
        <v>0.7725</v>
      </c>
      <c r="C2047" s="4">
        <v>33.45007</v>
      </c>
      <c r="D2047" s="4">
        <v>-94.76917</v>
      </c>
      <c r="E2047" s="4">
        <v>115.0</v>
      </c>
      <c r="F2047" s="4">
        <v>0.0</v>
      </c>
      <c r="G2047" s="4">
        <v>113.0</v>
      </c>
      <c r="H2047" s="4">
        <v>3.0</v>
      </c>
      <c r="I2047" s="4">
        <v>31.1</v>
      </c>
      <c r="J2047" s="4">
        <v>99678.0</v>
      </c>
    </row>
    <row r="2048">
      <c r="A2048" s="2">
        <v>42881.0</v>
      </c>
      <c r="B2048" s="3">
        <v>0.7725694444444444</v>
      </c>
      <c r="C2048" s="4">
        <v>33.45006</v>
      </c>
      <c r="D2048" s="4">
        <v>-94.76917</v>
      </c>
      <c r="E2048" s="4">
        <v>141.0</v>
      </c>
      <c r="F2048" s="4">
        <v>1.0</v>
      </c>
      <c r="G2048" s="4">
        <v>114.0</v>
      </c>
      <c r="H2048" s="4">
        <v>3.0</v>
      </c>
      <c r="I2048" s="4">
        <v>31.1</v>
      </c>
      <c r="J2048" s="4">
        <v>99689.0</v>
      </c>
    </row>
    <row r="2049">
      <c r="A2049" s="2">
        <v>42881.0</v>
      </c>
      <c r="B2049" s="3">
        <v>0.7726388888888889</v>
      </c>
      <c r="C2049" s="4">
        <v>33.45007</v>
      </c>
      <c r="D2049" s="4">
        <v>-94.76917</v>
      </c>
      <c r="E2049" s="4">
        <v>141.0</v>
      </c>
      <c r="F2049" s="4">
        <v>0.0</v>
      </c>
      <c r="G2049" s="4">
        <v>114.0</v>
      </c>
      <c r="H2049" s="4">
        <v>3.0</v>
      </c>
      <c r="I2049" s="4">
        <v>31.2</v>
      </c>
      <c r="J2049" s="4">
        <v>99674.0</v>
      </c>
    </row>
    <row r="2050">
      <c r="A2050" s="2">
        <v>42881.0</v>
      </c>
      <c r="B2050" s="3">
        <v>0.7727083333333333</v>
      </c>
      <c r="C2050" s="4">
        <v>33.45006</v>
      </c>
      <c r="D2050" s="4">
        <v>-94.76917</v>
      </c>
      <c r="E2050" s="4">
        <v>133.0</v>
      </c>
      <c r="F2050" s="4">
        <v>1.0</v>
      </c>
      <c r="G2050" s="4">
        <v>114.0</v>
      </c>
      <c r="H2050" s="4">
        <v>3.0</v>
      </c>
      <c r="I2050" s="4">
        <v>31.3</v>
      </c>
      <c r="J2050" s="4">
        <v>99669.0</v>
      </c>
    </row>
    <row r="2051">
      <c r="A2051" s="2">
        <v>42881.0</v>
      </c>
      <c r="B2051" s="3">
        <v>0.7727777777777778</v>
      </c>
      <c r="C2051" s="4">
        <v>33.45006</v>
      </c>
      <c r="D2051" s="4">
        <v>-94.76917</v>
      </c>
      <c r="E2051" s="4">
        <v>167.0</v>
      </c>
      <c r="F2051" s="4">
        <v>1.0</v>
      </c>
      <c r="G2051" s="4">
        <v>114.0</v>
      </c>
      <c r="H2051" s="4">
        <v>3.0</v>
      </c>
      <c r="I2051" s="4">
        <v>31.3</v>
      </c>
      <c r="J2051" s="4">
        <v>99669.0</v>
      </c>
    </row>
    <row r="2052">
      <c r="A2052" s="2">
        <v>42881.0</v>
      </c>
      <c r="B2052" s="3">
        <v>0.7728472222222222</v>
      </c>
      <c r="C2052" s="4">
        <v>33.45006</v>
      </c>
      <c r="D2052" s="4">
        <v>-94.76917</v>
      </c>
      <c r="E2052" s="4">
        <v>162.0</v>
      </c>
      <c r="F2052" s="4">
        <v>1.0</v>
      </c>
      <c r="G2052" s="4">
        <v>114.0</v>
      </c>
      <c r="H2052" s="4">
        <v>3.0</v>
      </c>
      <c r="I2052" s="4">
        <v>31.3</v>
      </c>
      <c r="J2052" s="4">
        <v>99680.0</v>
      </c>
    </row>
    <row r="2053">
      <c r="A2053" s="2">
        <v>42881.0</v>
      </c>
      <c r="B2053" s="3">
        <v>0.7729166666666667</v>
      </c>
      <c r="C2053" s="4">
        <v>33.45006</v>
      </c>
      <c r="D2053" s="4">
        <v>-94.76917</v>
      </c>
      <c r="E2053" s="4">
        <v>158.0</v>
      </c>
      <c r="F2053" s="4">
        <v>0.0</v>
      </c>
      <c r="G2053" s="4">
        <v>114.0</v>
      </c>
      <c r="H2053" s="4">
        <v>3.0</v>
      </c>
      <c r="I2053" s="4">
        <v>31.2</v>
      </c>
      <c r="J2053" s="4">
        <v>99683.0</v>
      </c>
    </row>
    <row r="2054">
      <c r="A2054" s="2">
        <v>42881.0</v>
      </c>
      <c r="B2054" s="3">
        <v>0.7729861111111112</v>
      </c>
      <c r="C2054" s="4">
        <v>33.45007</v>
      </c>
      <c r="D2054" s="4">
        <v>-94.76917</v>
      </c>
      <c r="E2054" s="4">
        <v>122.0</v>
      </c>
      <c r="F2054" s="4">
        <v>0.0</v>
      </c>
      <c r="G2054" s="4">
        <v>114.0</v>
      </c>
      <c r="H2054" s="4">
        <v>3.0</v>
      </c>
      <c r="I2054" s="4">
        <v>31.1</v>
      </c>
      <c r="J2054" s="4">
        <v>99679.0</v>
      </c>
    </row>
    <row r="2055">
      <c r="A2055" s="2">
        <v>42881.0</v>
      </c>
      <c r="B2055" s="3">
        <v>0.7730555555555556</v>
      </c>
      <c r="C2055" s="4">
        <v>33.45007</v>
      </c>
      <c r="D2055" s="4">
        <v>-94.76917</v>
      </c>
      <c r="E2055" s="4">
        <v>113.0</v>
      </c>
      <c r="F2055" s="4">
        <v>0.0</v>
      </c>
      <c r="G2055" s="4">
        <v>114.0</v>
      </c>
      <c r="H2055" s="4">
        <v>3.0</v>
      </c>
      <c r="I2055" s="4">
        <v>31.0</v>
      </c>
      <c r="J2055" s="4">
        <v>99677.0</v>
      </c>
    </row>
    <row r="2056">
      <c r="A2056" s="2">
        <v>42881.0</v>
      </c>
      <c r="B2056" s="3">
        <v>0.773125</v>
      </c>
      <c r="C2056" s="4">
        <v>33.45006</v>
      </c>
      <c r="D2056" s="4">
        <v>-94.76917</v>
      </c>
      <c r="E2056" s="4">
        <v>121.0</v>
      </c>
      <c r="F2056" s="4">
        <v>0.0</v>
      </c>
      <c r="G2056" s="4">
        <v>114.0</v>
      </c>
      <c r="H2056" s="4">
        <v>3.0</v>
      </c>
      <c r="I2056" s="4">
        <v>31.0</v>
      </c>
      <c r="J2056" s="4">
        <v>99679.0</v>
      </c>
    </row>
    <row r="2057">
      <c r="A2057" s="2">
        <v>42881.0</v>
      </c>
      <c r="B2057" s="3">
        <v>0.7731944444444444</v>
      </c>
      <c r="C2057" s="4">
        <v>33.45006</v>
      </c>
      <c r="D2057" s="4">
        <v>-94.76917</v>
      </c>
      <c r="E2057" s="4">
        <v>101.0</v>
      </c>
      <c r="F2057" s="4">
        <v>0.0</v>
      </c>
      <c r="G2057" s="4">
        <v>114.0</v>
      </c>
      <c r="H2057" s="4">
        <v>3.0</v>
      </c>
      <c r="I2057" s="4">
        <v>31.1</v>
      </c>
      <c r="J2057" s="4">
        <v>99685.0</v>
      </c>
    </row>
    <row r="2058">
      <c r="A2058" s="2">
        <v>42881.0</v>
      </c>
      <c r="B2058" s="3">
        <v>0.7732638888888889</v>
      </c>
      <c r="C2058" s="4">
        <v>33.45006</v>
      </c>
      <c r="D2058" s="4">
        <v>-94.76917</v>
      </c>
      <c r="E2058" s="4">
        <v>101.0</v>
      </c>
      <c r="F2058" s="4">
        <v>0.0</v>
      </c>
      <c r="G2058" s="4">
        <v>114.0</v>
      </c>
      <c r="H2058" s="4">
        <v>3.0</v>
      </c>
      <c r="I2058" s="4">
        <v>31.1</v>
      </c>
      <c r="J2058" s="4">
        <v>99660.0</v>
      </c>
    </row>
    <row r="2059">
      <c r="A2059" s="2">
        <v>42881.0</v>
      </c>
      <c r="B2059" s="3">
        <v>0.7733333333333333</v>
      </c>
      <c r="C2059" s="4">
        <v>33.45007</v>
      </c>
      <c r="D2059" s="4">
        <v>-94.76917</v>
      </c>
      <c r="E2059" s="4">
        <v>85.0</v>
      </c>
      <c r="F2059" s="4">
        <v>0.0</v>
      </c>
      <c r="G2059" s="4">
        <v>114.0</v>
      </c>
      <c r="H2059" s="4">
        <v>3.0</v>
      </c>
      <c r="I2059" s="4">
        <v>31.1</v>
      </c>
      <c r="J2059" s="4">
        <v>99690.0</v>
      </c>
    </row>
    <row r="2060">
      <c r="A2060" s="2">
        <v>42881.0</v>
      </c>
      <c r="B2060" s="3">
        <v>0.7734027777777778</v>
      </c>
      <c r="C2060" s="4">
        <v>33.45006</v>
      </c>
      <c r="D2060" s="4">
        <v>-94.76917</v>
      </c>
      <c r="E2060" s="4">
        <v>85.0</v>
      </c>
      <c r="F2060" s="4">
        <v>0.0</v>
      </c>
      <c r="G2060" s="4">
        <v>114.0</v>
      </c>
      <c r="H2060" s="4">
        <v>3.0</v>
      </c>
      <c r="I2060" s="4">
        <v>31.2</v>
      </c>
      <c r="J2060" s="4">
        <v>99692.0</v>
      </c>
    </row>
    <row r="2061">
      <c r="A2061" s="2">
        <v>42881.0</v>
      </c>
      <c r="B2061" s="3">
        <v>0.7734722222222222</v>
      </c>
      <c r="C2061" s="4">
        <v>33.45006</v>
      </c>
      <c r="D2061" s="4">
        <v>-94.76917</v>
      </c>
      <c r="E2061" s="4">
        <v>85.0</v>
      </c>
      <c r="F2061" s="4">
        <v>0.0</v>
      </c>
      <c r="G2061" s="4">
        <v>114.0</v>
      </c>
      <c r="H2061" s="4">
        <v>3.0</v>
      </c>
      <c r="I2061" s="4">
        <v>31.3</v>
      </c>
      <c r="J2061" s="4">
        <v>99679.0</v>
      </c>
    </row>
    <row r="2062">
      <c r="A2062" s="2">
        <v>42881.0</v>
      </c>
      <c r="B2062" s="3">
        <v>0.7735416666666667</v>
      </c>
      <c r="C2062" s="4">
        <v>33.45006</v>
      </c>
      <c r="D2062" s="4">
        <v>-94.76917</v>
      </c>
      <c r="E2062" s="4">
        <v>85.0</v>
      </c>
      <c r="F2062" s="4">
        <v>0.0</v>
      </c>
      <c r="G2062" s="4">
        <v>114.0</v>
      </c>
      <c r="H2062" s="4">
        <v>3.0</v>
      </c>
      <c r="I2062" s="4">
        <v>31.3</v>
      </c>
      <c r="J2062" s="4">
        <v>99677.0</v>
      </c>
    </row>
    <row r="2063">
      <c r="A2063" s="2">
        <v>42881.0</v>
      </c>
      <c r="B2063" s="3">
        <v>0.7736111111111111</v>
      </c>
      <c r="C2063" s="4">
        <v>33.45006</v>
      </c>
      <c r="D2063" s="4">
        <v>-94.76917</v>
      </c>
      <c r="E2063" s="4">
        <v>79.0</v>
      </c>
      <c r="F2063" s="4">
        <v>0.0</v>
      </c>
      <c r="G2063" s="4">
        <v>114.0</v>
      </c>
      <c r="H2063" s="4">
        <v>3.0</v>
      </c>
      <c r="I2063" s="4">
        <v>31.4</v>
      </c>
      <c r="J2063" s="4">
        <v>99673.0</v>
      </c>
    </row>
    <row r="2064">
      <c r="A2064" s="2">
        <v>42881.0</v>
      </c>
      <c r="B2064" s="3">
        <v>0.7736805555555556</v>
      </c>
      <c r="C2064" s="4">
        <v>33.45006</v>
      </c>
      <c r="D2064" s="4">
        <v>-94.76917</v>
      </c>
      <c r="E2064" s="4">
        <v>79.0</v>
      </c>
      <c r="F2064" s="4">
        <v>0.0</v>
      </c>
      <c r="G2064" s="4">
        <v>114.0</v>
      </c>
      <c r="H2064" s="4">
        <v>3.0</v>
      </c>
      <c r="I2064" s="4">
        <v>31.5</v>
      </c>
      <c r="J2064" s="4">
        <v>99675.0</v>
      </c>
    </row>
    <row r="2065">
      <c r="A2065" s="2">
        <v>42881.0</v>
      </c>
      <c r="B2065" s="3">
        <v>0.77375</v>
      </c>
      <c r="C2065" s="4">
        <v>33.45006</v>
      </c>
      <c r="D2065" s="4">
        <v>-94.76917</v>
      </c>
      <c r="E2065" s="4">
        <v>79.0</v>
      </c>
      <c r="F2065" s="4">
        <v>0.0</v>
      </c>
      <c r="G2065" s="4">
        <v>114.0</v>
      </c>
      <c r="H2065" s="4">
        <v>3.0</v>
      </c>
      <c r="I2065" s="4">
        <v>31.5</v>
      </c>
      <c r="J2065" s="4">
        <v>99680.0</v>
      </c>
    </row>
    <row r="2066">
      <c r="A2066" s="2">
        <v>42881.0</v>
      </c>
      <c r="B2066" s="3">
        <v>0.7738194444444444</v>
      </c>
      <c r="C2066" s="4">
        <v>33.45007</v>
      </c>
      <c r="D2066" s="4">
        <v>-94.76917</v>
      </c>
      <c r="E2066" s="4">
        <v>79.0</v>
      </c>
      <c r="F2066" s="4">
        <v>0.0</v>
      </c>
      <c r="G2066" s="4">
        <v>114.0</v>
      </c>
      <c r="H2066" s="4">
        <v>3.0</v>
      </c>
      <c r="I2066" s="4">
        <v>31.5</v>
      </c>
      <c r="J2066" s="4">
        <v>99669.0</v>
      </c>
    </row>
    <row r="2067">
      <c r="A2067" s="2">
        <v>42881.0</v>
      </c>
      <c r="B2067" s="3">
        <v>0.7738888888888888</v>
      </c>
      <c r="C2067" s="4">
        <v>33.45007</v>
      </c>
      <c r="D2067" s="4">
        <v>-94.76917</v>
      </c>
      <c r="E2067" s="4">
        <v>79.0</v>
      </c>
      <c r="F2067" s="4">
        <v>0.0</v>
      </c>
      <c r="G2067" s="4">
        <v>114.0</v>
      </c>
      <c r="H2067" s="4">
        <v>3.0</v>
      </c>
      <c r="I2067" s="4">
        <v>31.5</v>
      </c>
      <c r="J2067" s="4">
        <v>99683.0</v>
      </c>
    </row>
    <row r="2068">
      <c r="A2068" s="2">
        <v>42881.0</v>
      </c>
      <c r="B2068" s="3">
        <v>0.7739583333333333</v>
      </c>
      <c r="C2068" s="4">
        <v>33.45007</v>
      </c>
      <c r="D2068" s="4">
        <v>-94.76917</v>
      </c>
      <c r="E2068" s="4">
        <v>79.0</v>
      </c>
      <c r="F2068" s="4">
        <v>0.0</v>
      </c>
      <c r="G2068" s="4">
        <v>114.0</v>
      </c>
      <c r="H2068" s="4">
        <v>3.0</v>
      </c>
      <c r="I2068" s="4">
        <v>31.4</v>
      </c>
      <c r="J2068" s="4">
        <v>99673.0</v>
      </c>
    </row>
    <row r="2069">
      <c r="A2069" s="2">
        <v>42881.0</v>
      </c>
      <c r="B2069" s="3">
        <v>0.7740277777777778</v>
      </c>
      <c r="C2069" s="4">
        <v>33.45007</v>
      </c>
      <c r="D2069" s="4">
        <v>-94.76917</v>
      </c>
      <c r="E2069" s="4">
        <v>50.0</v>
      </c>
      <c r="F2069" s="4">
        <v>0.0</v>
      </c>
      <c r="G2069" s="4">
        <v>114.0</v>
      </c>
      <c r="H2069" s="4">
        <v>3.0</v>
      </c>
      <c r="I2069" s="4">
        <v>31.4</v>
      </c>
      <c r="J2069" s="4">
        <v>99665.0</v>
      </c>
    </row>
    <row r="2070">
      <c r="A2070" s="2">
        <v>42881.0</v>
      </c>
      <c r="B2070" s="3">
        <v>0.7740972222222222</v>
      </c>
      <c r="C2070" s="4">
        <v>33.45007</v>
      </c>
      <c r="D2070" s="4">
        <v>-94.76917</v>
      </c>
      <c r="E2070" s="4">
        <v>41.0</v>
      </c>
      <c r="F2070" s="4">
        <v>0.0</v>
      </c>
      <c r="G2070" s="4">
        <v>113.0</v>
      </c>
      <c r="H2070" s="4">
        <v>3.0</v>
      </c>
      <c r="I2070" s="4">
        <v>31.3</v>
      </c>
      <c r="J2070" s="4">
        <v>99667.0</v>
      </c>
    </row>
    <row r="2071">
      <c r="A2071" s="2">
        <v>42881.0</v>
      </c>
      <c r="B2071" s="3">
        <v>0.7741666666666667</v>
      </c>
      <c r="C2071" s="4">
        <v>33.45007</v>
      </c>
      <c r="D2071" s="4">
        <v>-94.76918</v>
      </c>
      <c r="E2071" s="4">
        <v>36.0</v>
      </c>
      <c r="F2071" s="4">
        <v>0.0</v>
      </c>
      <c r="G2071" s="4">
        <v>113.0</v>
      </c>
      <c r="H2071" s="4">
        <v>3.0</v>
      </c>
      <c r="I2071" s="4">
        <v>31.3</v>
      </c>
      <c r="J2071" s="4">
        <v>99669.0</v>
      </c>
    </row>
    <row r="2072">
      <c r="A2072" s="2">
        <v>42881.0</v>
      </c>
      <c r="B2072" s="3">
        <v>0.7742361111111111</v>
      </c>
      <c r="C2072" s="4">
        <v>33.45007</v>
      </c>
      <c r="D2072" s="4">
        <v>-94.76917</v>
      </c>
      <c r="E2072" s="4">
        <v>65.0</v>
      </c>
      <c r="F2072" s="4">
        <v>1.0</v>
      </c>
      <c r="G2072" s="4">
        <v>113.0</v>
      </c>
      <c r="H2072" s="4">
        <v>3.0</v>
      </c>
      <c r="I2072" s="4">
        <v>31.3</v>
      </c>
      <c r="J2072" s="4">
        <v>99676.0</v>
      </c>
    </row>
    <row r="2073">
      <c r="A2073" s="2">
        <v>42881.0</v>
      </c>
      <c r="B2073" s="3">
        <v>0.7743055555555556</v>
      </c>
      <c r="C2073" s="4">
        <v>33.45007</v>
      </c>
      <c r="D2073" s="4">
        <v>-94.76917</v>
      </c>
      <c r="E2073" s="4">
        <v>65.0</v>
      </c>
      <c r="F2073" s="4">
        <v>0.0</v>
      </c>
      <c r="G2073" s="4">
        <v>113.0</v>
      </c>
      <c r="H2073" s="4">
        <v>3.0</v>
      </c>
      <c r="I2073" s="4">
        <v>31.2</v>
      </c>
      <c r="J2073" s="4">
        <v>99675.0</v>
      </c>
    </row>
    <row r="2074">
      <c r="A2074" s="2">
        <v>42881.0</v>
      </c>
      <c r="B2074" s="3">
        <v>0.774375</v>
      </c>
      <c r="C2074" s="4">
        <v>33.45007</v>
      </c>
      <c r="D2074" s="4">
        <v>-94.76917</v>
      </c>
      <c r="E2074" s="4">
        <v>65.0</v>
      </c>
      <c r="F2074" s="4">
        <v>0.0</v>
      </c>
      <c r="G2074" s="4">
        <v>113.0</v>
      </c>
      <c r="H2074" s="4">
        <v>3.0</v>
      </c>
      <c r="I2074" s="4">
        <v>31.3</v>
      </c>
      <c r="J2074" s="4">
        <v>99682.0</v>
      </c>
    </row>
    <row r="2075">
      <c r="A2075" s="2">
        <v>42881.0</v>
      </c>
      <c r="B2075" s="3">
        <v>0.7744444444444445</v>
      </c>
      <c r="C2075" s="4">
        <v>33.45007</v>
      </c>
      <c r="D2075" s="4">
        <v>-94.76917</v>
      </c>
      <c r="E2075" s="4">
        <v>65.0</v>
      </c>
      <c r="F2075" s="4">
        <v>0.0</v>
      </c>
      <c r="G2075" s="4">
        <v>113.0</v>
      </c>
      <c r="H2075" s="4">
        <v>3.0</v>
      </c>
      <c r="I2075" s="4">
        <v>31.2</v>
      </c>
      <c r="J2075" s="4">
        <v>99682.0</v>
      </c>
    </row>
    <row r="2076">
      <c r="A2076" s="2">
        <v>42881.0</v>
      </c>
      <c r="B2076" s="3">
        <v>0.7745138888888888</v>
      </c>
      <c r="C2076" s="4">
        <v>33.45007</v>
      </c>
      <c r="D2076" s="4">
        <v>-94.76917</v>
      </c>
      <c r="E2076" s="4">
        <v>65.0</v>
      </c>
      <c r="F2076" s="4">
        <v>0.0</v>
      </c>
      <c r="G2076" s="4">
        <v>114.0</v>
      </c>
      <c r="H2076" s="4">
        <v>3.0</v>
      </c>
      <c r="I2076" s="4">
        <v>31.1</v>
      </c>
      <c r="J2076" s="4">
        <v>99693.0</v>
      </c>
    </row>
    <row r="2077">
      <c r="A2077" s="2">
        <v>42881.0</v>
      </c>
      <c r="B2077" s="3">
        <v>0.7745833333333333</v>
      </c>
      <c r="C2077" s="4">
        <v>33.45007</v>
      </c>
      <c r="D2077" s="4">
        <v>-94.76917</v>
      </c>
      <c r="E2077" s="4">
        <v>65.0</v>
      </c>
      <c r="F2077" s="4">
        <v>0.0</v>
      </c>
      <c r="G2077" s="4">
        <v>114.0</v>
      </c>
      <c r="H2077" s="4">
        <v>3.0</v>
      </c>
      <c r="I2077" s="4">
        <v>31.1</v>
      </c>
      <c r="J2077" s="4">
        <v>99686.0</v>
      </c>
    </row>
    <row r="2078">
      <c r="A2078" s="2">
        <v>42881.0</v>
      </c>
      <c r="B2078" s="3">
        <v>0.7746527777777777</v>
      </c>
      <c r="C2078" s="4">
        <v>33.45007</v>
      </c>
      <c r="D2078" s="4">
        <v>-94.76917</v>
      </c>
      <c r="E2078" s="4">
        <v>48.0</v>
      </c>
      <c r="F2078" s="4">
        <v>0.0</v>
      </c>
      <c r="G2078" s="4">
        <v>114.0</v>
      </c>
      <c r="H2078" s="4">
        <v>3.0</v>
      </c>
      <c r="I2078" s="4">
        <v>31.0</v>
      </c>
      <c r="J2078" s="4">
        <v>99656.0</v>
      </c>
    </row>
    <row r="2079">
      <c r="A2079" s="2">
        <v>42881.0</v>
      </c>
      <c r="B2079" s="3">
        <v>0.7747222222222222</v>
      </c>
      <c r="C2079" s="4">
        <v>33.45007</v>
      </c>
      <c r="D2079" s="4">
        <v>-94.76917</v>
      </c>
      <c r="E2079" s="4">
        <v>65.0</v>
      </c>
      <c r="F2079" s="4">
        <v>0.0</v>
      </c>
      <c r="G2079" s="4">
        <v>114.0</v>
      </c>
      <c r="H2079" s="4">
        <v>3.0</v>
      </c>
      <c r="I2079" s="4">
        <v>30.9</v>
      </c>
      <c r="J2079" s="4">
        <v>99675.0</v>
      </c>
    </row>
    <row r="2080">
      <c r="A2080" s="2">
        <v>42881.0</v>
      </c>
      <c r="B2080" s="3">
        <v>0.7747916666666667</v>
      </c>
      <c r="C2080" s="4">
        <v>33.45007</v>
      </c>
      <c r="D2080" s="4">
        <v>-94.76917</v>
      </c>
      <c r="E2080" s="4">
        <v>75.0</v>
      </c>
      <c r="F2080" s="4">
        <v>0.0</v>
      </c>
      <c r="G2080" s="4">
        <v>114.0</v>
      </c>
      <c r="H2080" s="4">
        <v>3.0</v>
      </c>
      <c r="I2080" s="4">
        <v>30.9</v>
      </c>
      <c r="J2080" s="4">
        <v>99682.0</v>
      </c>
    </row>
    <row r="2081">
      <c r="A2081" s="2">
        <v>42881.0</v>
      </c>
      <c r="B2081" s="3">
        <v>0.7748611111111111</v>
      </c>
      <c r="C2081" s="4">
        <v>33.45007</v>
      </c>
      <c r="D2081" s="4">
        <v>-94.76917</v>
      </c>
      <c r="E2081" s="4">
        <v>76.0</v>
      </c>
      <c r="F2081" s="4">
        <v>0.0</v>
      </c>
      <c r="G2081" s="4">
        <v>114.0</v>
      </c>
      <c r="H2081" s="4">
        <v>3.0</v>
      </c>
      <c r="I2081" s="4">
        <v>30.8</v>
      </c>
      <c r="J2081" s="4">
        <v>99684.0</v>
      </c>
    </row>
    <row r="2082">
      <c r="A2082" s="2">
        <v>42881.0</v>
      </c>
      <c r="B2082" s="3">
        <v>0.7749305555555556</v>
      </c>
      <c r="C2082" s="4">
        <v>33.45007</v>
      </c>
      <c r="D2082" s="4">
        <v>-94.76917</v>
      </c>
      <c r="E2082" s="4">
        <v>76.0</v>
      </c>
      <c r="F2082" s="4">
        <v>0.0</v>
      </c>
      <c r="G2082" s="4">
        <v>114.0</v>
      </c>
      <c r="H2082" s="4">
        <v>3.0</v>
      </c>
      <c r="I2082" s="4">
        <v>30.9</v>
      </c>
      <c r="J2082" s="4">
        <v>99688.0</v>
      </c>
    </row>
    <row r="2083">
      <c r="A2083" s="2">
        <v>42881.0</v>
      </c>
      <c r="B2083" s="3">
        <v>0.775</v>
      </c>
      <c r="C2083" s="4">
        <v>33.45007</v>
      </c>
      <c r="D2083" s="4">
        <v>-94.76917</v>
      </c>
      <c r="E2083" s="4">
        <v>76.0</v>
      </c>
      <c r="F2083" s="4">
        <v>0.0</v>
      </c>
      <c r="G2083" s="4">
        <v>114.0</v>
      </c>
      <c r="H2083" s="4">
        <v>3.0</v>
      </c>
      <c r="I2083" s="4">
        <v>30.9</v>
      </c>
      <c r="J2083" s="4">
        <v>99686.0</v>
      </c>
    </row>
    <row r="2084">
      <c r="A2084" s="2">
        <v>42881.0</v>
      </c>
      <c r="B2084" s="3">
        <v>0.7750694444444445</v>
      </c>
      <c r="C2084" s="4">
        <v>33.45007</v>
      </c>
      <c r="D2084" s="4">
        <v>-94.76917</v>
      </c>
      <c r="E2084" s="4">
        <v>76.0</v>
      </c>
      <c r="F2084" s="4">
        <v>0.0</v>
      </c>
      <c r="G2084" s="4">
        <v>114.0</v>
      </c>
      <c r="H2084" s="4">
        <v>3.0</v>
      </c>
      <c r="I2084" s="4">
        <v>31.0</v>
      </c>
      <c r="J2084" s="4">
        <v>99680.0</v>
      </c>
    </row>
    <row r="2085">
      <c r="A2085" s="2">
        <v>42881.0</v>
      </c>
      <c r="B2085" s="3">
        <v>0.7751388888888889</v>
      </c>
      <c r="C2085" s="4">
        <v>33.45007</v>
      </c>
      <c r="D2085" s="4">
        <v>-94.76917</v>
      </c>
      <c r="E2085" s="4">
        <v>76.0</v>
      </c>
      <c r="F2085" s="4">
        <v>0.0</v>
      </c>
      <c r="G2085" s="4">
        <v>114.0</v>
      </c>
      <c r="H2085" s="4">
        <v>3.0</v>
      </c>
      <c r="I2085" s="4">
        <v>31.0</v>
      </c>
      <c r="J2085" s="4">
        <v>99680.0</v>
      </c>
    </row>
    <row r="2086">
      <c r="A2086" s="2">
        <v>42881.0</v>
      </c>
      <c r="B2086" s="3">
        <v>0.7752083333333334</v>
      </c>
      <c r="C2086" s="4">
        <v>33.45007</v>
      </c>
      <c r="D2086" s="4">
        <v>-94.76917</v>
      </c>
      <c r="E2086" s="4">
        <v>103.0</v>
      </c>
      <c r="F2086" s="4">
        <v>0.0</v>
      </c>
      <c r="G2086" s="4">
        <v>114.0</v>
      </c>
      <c r="H2086" s="4">
        <v>3.0</v>
      </c>
      <c r="I2086" s="4">
        <v>31.0</v>
      </c>
      <c r="J2086" s="4">
        <v>99680.0</v>
      </c>
    </row>
    <row r="2087">
      <c r="A2087" s="2">
        <v>42881.0</v>
      </c>
      <c r="B2087" s="3">
        <v>0.7752777777777777</v>
      </c>
      <c r="C2087" s="4">
        <v>33.45007</v>
      </c>
      <c r="D2087" s="4">
        <v>-94.76917</v>
      </c>
      <c r="E2087" s="4">
        <v>96.0</v>
      </c>
      <c r="F2087" s="4">
        <v>1.0</v>
      </c>
      <c r="G2087" s="4">
        <v>114.0</v>
      </c>
      <c r="H2087" s="4">
        <v>3.0</v>
      </c>
      <c r="I2087" s="4">
        <v>31.0</v>
      </c>
      <c r="J2087" s="4">
        <v>99672.0</v>
      </c>
    </row>
    <row r="2088">
      <c r="A2088" s="2">
        <v>42881.0</v>
      </c>
      <c r="B2088" s="3">
        <v>0.7753472222222222</v>
      </c>
      <c r="C2088" s="4">
        <v>33.45007</v>
      </c>
      <c r="D2088" s="4">
        <v>-94.76917</v>
      </c>
      <c r="E2088" s="4">
        <v>132.0</v>
      </c>
      <c r="F2088" s="4">
        <v>0.0</v>
      </c>
      <c r="G2088" s="4">
        <v>114.0</v>
      </c>
      <c r="H2088" s="4">
        <v>3.0</v>
      </c>
      <c r="I2088" s="4">
        <v>31.0</v>
      </c>
      <c r="J2088" s="4">
        <v>99690.0</v>
      </c>
    </row>
    <row r="2089">
      <c r="A2089" s="2">
        <v>42881.0</v>
      </c>
      <c r="B2089" s="3">
        <v>0.7754166666666666</v>
      </c>
      <c r="C2089" s="4">
        <v>33.45007</v>
      </c>
      <c r="D2089" s="4">
        <v>-94.76917</v>
      </c>
      <c r="E2089" s="4">
        <v>125.0</v>
      </c>
      <c r="F2089" s="4">
        <v>0.0</v>
      </c>
      <c r="G2089" s="4">
        <v>114.0</v>
      </c>
      <c r="H2089" s="4">
        <v>3.0</v>
      </c>
      <c r="I2089" s="4">
        <v>31.0</v>
      </c>
      <c r="J2089" s="4">
        <v>99696.0</v>
      </c>
    </row>
    <row r="2090">
      <c r="A2090" s="2">
        <v>42881.0</v>
      </c>
      <c r="B2090" s="3">
        <v>0.7754861111111111</v>
      </c>
      <c r="C2090" s="4">
        <v>33.45007</v>
      </c>
      <c r="D2090" s="4">
        <v>-94.76917</v>
      </c>
      <c r="E2090" s="4">
        <v>125.0</v>
      </c>
      <c r="F2090" s="4">
        <v>0.0</v>
      </c>
      <c r="G2090" s="4">
        <v>114.0</v>
      </c>
      <c r="H2090" s="4">
        <v>3.0</v>
      </c>
      <c r="I2090" s="4">
        <v>31.0</v>
      </c>
      <c r="J2090" s="4">
        <v>99691.0</v>
      </c>
    </row>
    <row r="2091">
      <c r="A2091" s="2">
        <v>42881.0</v>
      </c>
      <c r="B2091" s="3">
        <v>0.7755555555555556</v>
      </c>
      <c r="C2091" s="4">
        <v>33.45007</v>
      </c>
      <c r="D2091" s="4">
        <v>-94.76917</v>
      </c>
      <c r="E2091" s="4">
        <v>125.0</v>
      </c>
      <c r="F2091" s="4">
        <v>0.0</v>
      </c>
      <c r="G2091" s="4">
        <v>114.0</v>
      </c>
      <c r="H2091" s="4">
        <v>3.0</v>
      </c>
      <c r="I2091" s="4">
        <v>31.0</v>
      </c>
      <c r="J2091" s="4">
        <v>99693.0</v>
      </c>
    </row>
    <row r="2092">
      <c r="A2092" s="2">
        <v>42881.0</v>
      </c>
      <c r="B2092" s="3">
        <v>0.775625</v>
      </c>
      <c r="C2092" s="4">
        <v>33.45007</v>
      </c>
      <c r="D2092" s="4">
        <v>-94.76917</v>
      </c>
      <c r="E2092" s="4">
        <v>125.0</v>
      </c>
      <c r="F2092" s="4">
        <v>0.0</v>
      </c>
      <c r="G2092" s="4">
        <v>114.0</v>
      </c>
      <c r="H2092" s="4">
        <v>3.0</v>
      </c>
      <c r="I2092" s="4">
        <v>30.9</v>
      </c>
      <c r="J2092" s="4">
        <v>99681.0</v>
      </c>
    </row>
    <row r="2093">
      <c r="A2093" s="2">
        <v>42881.0</v>
      </c>
      <c r="B2093" s="3">
        <v>0.7756944444444445</v>
      </c>
      <c r="C2093" s="4">
        <v>33.45007</v>
      </c>
      <c r="D2093" s="4">
        <v>-94.76917</v>
      </c>
      <c r="E2093" s="4">
        <v>125.0</v>
      </c>
      <c r="F2093" s="4">
        <v>0.0</v>
      </c>
      <c r="G2093" s="4">
        <v>114.0</v>
      </c>
      <c r="H2093" s="4">
        <v>3.0</v>
      </c>
      <c r="I2093" s="4">
        <v>30.8</v>
      </c>
      <c r="J2093" s="4">
        <v>99679.0</v>
      </c>
    </row>
    <row r="2094">
      <c r="A2094" s="2">
        <v>42881.0</v>
      </c>
      <c r="B2094" s="3">
        <v>0.7757638888888889</v>
      </c>
      <c r="C2094" s="4">
        <v>33.45007</v>
      </c>
      <c r="D2094" s="4">
        <v>-94.76917</v>
      </c>
      <c r="E2094" s="4">
        <v>125.0</v>
      </c>
      <c r="F2094" s="4">
        <v>0.0</v>
      </c>
      <c r="G2094" s="4">
        <v>114.0</v>
      </c>
      <c r="H2094" s="4">
        <v>3.0</v>
      </c>
      <c r="I2094" s="4">
        <v>30.8</v>
      </c>
      <c r="J2094" s="4">
        <v>99682.0</v>
      </c>
    </row>
    <row r="2095">
      <c r="A2095" s="2">
        <v>42881.0</v>
      </c>
      <c r="B2095" s="3">
        <v>0.7758333333333334</v>
      </c>
      <c r="C2095" s="4">
        <v>33.45007</v>
      </c>
      <c r="D2095" s="4">
        <v>-94.76917</v>
      </c>
      <c r="E2095" s="4">
        <v>125.0</v>
      </c>
      <c r="F2095" s="4">
        <v>0.0</v>
      </c>
      <c r="G2095" s="4">
        <v>114.0</v>
      </c>
      <c r="H2095" s="4">
        <v>3.0</v>
      </c>
      <c r="I2095" s="4">
        <v>30.8</v>
      </c>
      <c r="J2095" s="4">
        <v>99688.0</v>
      </c>
    </row>
    <row r="2096">
      <c r="A2096" s="2">
        <v>42881.0</v>
      </c>
      <c r="B2096" s="3">
        <v>0.7759027777777778</v>
      </c>
      <c r="C2096" s="4">
        <v>33.45007</v>
      </c>
      <c r="D2096" s="4">
        <v>-94.76917</v>
      </c>
      <c r="E2096" s="4">
        <v>125.0</v>
      </c>
      <c r="F2096" s="4">
        <v>0.0</v>
      </c>
      <c r="G2096" s="4">
        <v>114.0</v>
      </c>
      <c r="H2096" s="4">
        <v>3.0</v>
      </c>
      <c r="I2096" s="4">
        <v>30.8</v>
      </c>
      <c r="J2096" s="4">
        <v>99688.0</v>
      </c>
    </row>
    <row r="2097">
      <c r="A2097" s="2">
        <v>42881.0</v>
      </c>
      <c r="B2097" s="3">
        <v>0.7759722222222222</v>
      </c>
      <c r="C2097" s="4">
        <v>33.45007</v>
      </c>
      <c r="D2097" s="4">
        <v>-94.76917</v>
      </c>
      <c r="E2097" s="4">
        <v>125.0</v>
      </c>
      <c r="F2097" s="4">
        <v>0.0</v>
      </c>
      <c r="G2097" s="4">
        <v>114.0</v>
      </c>
      <c r="H2097" s="4">
        <v>3.0</v>
      </c>
      <c r="I2097" s="4">
        <v>30.8</v>
      </c>
      <c r="J2097" s="4">
        <v>99685.0</v>
      </c>
    </row>
    <row r="2098">
      <c r="A2098" s="2">
        <v>42881.0</v>
      </c>
      <c r="B2098" s="3">
        <v>0.7760416666666666</v>
      </c>
      <c r="C2098" s="4">
        <v>33.45007</v>
      </c>
      <c r="D2098" s="4">
        <v>-94.76917</v>
      </c>
      <c r="E2098" s="4">
        <v>125.0</v>
      </c>
      <c r="F2098" s="4">
        <v>0.0</v>
      </c>
      <c r="G2098" s="4">
        <v>114.0</v>
      </c>
      <c r="H2098" s="4">
        <v>3.0</v>
      </c>
      <c r="I2098" s="4">
        <v>30.8</v>
      </c>
      <c r="J2098" s="4">
        <v>99688.0</v>
      </c>
    </row>
    <row r="2099">
      <c r="A2099" s="2">
        <v>42881.0</v>
      </c>
      <c r="B2099" s="3">
        <v>0.7761111111111111</v>
      </c>
      <c r="C2099" s="4">
        <v>33.45007</v>
      </c>
      <c r="D2099" s="4">
        <v>-94.76917</v>
      </c>
      <c r="E2099" s="4">
        <v>125.0</v>
      </c>
      <c r="F2099" s="4">
        <v>0.0</v>
      </c>
      <c r="G2099" s="4">
        <v>114.0</v>
      </c>
      <c r="H2099" s="4">
        <v>3.0</v>
      </c>
      <c r="I2099" s="4">
        <v>30.8</v>
      </c>
      <c r="J2099" s="4">
        <v>99677.0</v>
      </c>
    </row>
    <row r="2100">
      <c r="A2100" s="2">
        <v>42881.0</v>
      </c>
      <c r="B2100" s="3">
        <v>0.7761805555555555</v>
      </c>
      <c r="C2100" s="4">
        <v>33.45007</v>
      </c>
      <c r="D2100" s="4">
        <v>-94.76917</v>
      </c>
      <c r="E2100" s="4">
        <v>125.0</v>
      </c>
      <c r="F2100" s="4">
        <v>0.0</v>
      </c>
      <c r="G2100" s="4">
        <v>114.0</v>
      </c>
      <c r="H2100" s="4">
        <v>3.0</v>
      </c>
      <c r="I2100" s="4">
        <v>30.9</v>
      </c>
      <c r="J2100" s="4">
        <v>99685.0</v>
      </c>
    </row>
    <row r="2101">
      <c r="A2101" s="2">
        <v>42881.0</v>
      </c>
      <c r="B2101" s="3">
        <v>0.77625</v>
      </c>
      <c r="C2101" s="4">
        <v>33.45007</v>
      </c>
      <c r="D2101" s="4">
        <v>-94.76917</v>
      </c>
      <c r="E2101" s="4">
        <v>125.0</v>
      </c>
      <c r="F2101" s="4">
        <v>0.0</v>
      </c>
      <c r="G2101" s="4">
        <v>114.0</v>
      </c>
      <c r="H2101" s="4">
        <v>3.0</v>
      </c>
      <c r="I2101" s="4">
        <v>31.0</v>
      </c>
      <c r="J2101" s="4">
        <v>99680.0</v>
      </c>
    </row>
    <row r="2102">
      <c r="A2102" s="2">
        <v>42881.0</v>
      </c>
      <c r="B2102" s="3">
        <v>0.7763194444444445</v>
      </c>
      <c r="C2102" s="4">
        <v>33.45007</v>
      </c>
      <c r="D2102" s="4">
        <v>-94.76917</v>
      </c>
      <c r="E2102" s="4">
        <v>125.0</v>
      </c>
      <c r="F2102" s="4">
        <v>0.0</v>
      </c>
      <c r="G2102" s="4">
        <v>114.0</v>
      </c>
      <c r="H2102" s="4">
        <v>3.0</v>
      </c>
      <c r="I2102" s="4">
        <v>31.0</v>
      </c>
      <c r="J2102" s="4">
        <v>99675.0</v>
      </c>
    </row>
    <row r="2103">
      <c r="A2103" s="2">
        <v>42881.0</v>
      </c>
      <c r="B2103" s="3">
        <v>0.7763888888888889</v>
      </c>
      <c r="C2103" s="4">
        <v>33.45007</v>
      </c>
      <c r="D2103" s="4">
        <v>-94.76917</v>
      </c>
      <c r="E2103" s="4">
        <v>125.0</v>
      </c>
      <c r="F2103" s="4">
        <v>0.0</v>
      </c>
      <c r="G2103" s="4">
        <v>115.0</v>
      </c>
      <c r="H2103" s="4">
        <v>3.0</v>
      </c>
      <c r="I2103" s="4">
        <v>31.0</v>
      </c>
      <c r="J2103" s="4">
        <v>99686.0</v>
      </c>
    </row>
    <row r="2104">
      <c r="A2104" s="2">
        <v>42881.0</v>
      </c>
      <c r="B2104" s="3">
        <v>0.7764583333333334</v>
      </c>
      <c r="C2104" s="4">
        <v>33.45007</v>
      </c>
      <c r="D2104" s="4">
        <v>-94.76917</v>
      </c>
      <c r="E2104" s="4">
        <v>115.0</v>
      </c>
      <c r="F2104" s="4">
        <v>0.0</v>
      </c>
      <c r="G2104" s="4">
        <v>115.0</v>
      </c>
      <c r="H2104" s="4">
        <v>3.0</v>
      </c>
      <c r="I2104" s="4">
        <v>30.9</v>
      </c>
      <c r="J2104" s="4">
        <v>99687.0</v>
      </c>
    </row>
    <row r="2105">
      <c r="A2105" s="2">
        <v>42881.0</v>
      </c>
      <c r="B2105" s="3">
        <v>0.7765277777777778</v>
      </c>
      <c r="C2105" s="4">
        <v>33.45007</v>
      </c>
      <c r="D2105" s="4">
        <v>-94.76917</v>
      </c>
      <c r="E2105" s="4">
        <v>128.0</v>
      </c>
      <c r="F2105" s="4">
        <v>0.0</v>
      </c>
      <c r="G2105" s="4">
        <v>115.0</v>
      </c>
      <c r="H2105" s="4">
        <v>3.0</v>
      </c>
      <c r="I2105" s="4">
        <v>30.8</v>
      </c>
      <c r="J2105" s="4">
        <v>99680.0</v>
      </c>
    </row>
    <row r="2106">
      <c r="A2106" s="2">
        <v>42881.0</v>
      </c>
      <c r="B2106" s="3">
        <v>0.7765972222222223</v>
      </c>
      <c r="C2106" s="4">
        <v>33.45007</v>
      </c>
      <c r="D2106" s="4">
        <v>-94.76917</v>
      </c>
      <c r="E2106" s="4">
        <v>150.0</v>
      </c>
      <c r="F2106" s="4">
        <v>0.0</v>
      </c>
      <c r="G2106" s="4">
        <v>115.0</v>
      </c>
      <c r="H2106" s="4">
        <v>3.0</v>
      </c>
      <c r="I2106" s="4">
        <v>30.8</v>
      </c>
      <c r="J2106" s="4">
        <v>99687.0</v>
      </c>
    </row>
    <row r="2107">
      <c r="A2107" s="2">
        <v>42881.0</v>
      </c>
      <c r="B2107" s="3">
        <v>0.7766666666666666</v>
      </c>
      <c r="C2107" s="4">
        <v>33.45007</v>
      </c>
      <c r="D2107" s="4">
        <v>-94.76917</v>
      </c>
      <c r="E2107" s="4">
        <v>150.0</v>
      </c>
      <c r="F2107" s="4">
        <v>0.0</v>
      </c>
      <c r="G2107" s="4">
        <v>115.0</v>
      </c>
      <c r="H2107" s="4">
        <v>3.0</v>
      </c>
      <c r="I2107" s="4">
        <v>30.8</v>
      </c>
      <c r="J2107" s="4">
        <v>99671.0</v>
      </c>
    </row>
    <row r="2108">
      <c r="A2108" s="2">
        <v>42881.0</v>
      </c>
      <c r="B2108" s="3">
        <v>0.7767361111111111</v>
      </c>
      <c r="C2108" s="4">
        <v>33.45007</v>
      </c>
      <c r="D2108" s="4">
        <v>-94.76918</v>
      </c>
      <c r="E2108" s="4">
        <v>126.0</v>
      </c>
      <c r="F2108" s="4">
        <v>0.0</v>
      </c>
      <c r="G2108" s="4">
        <v>115.0</v>
      </c>
      <c r="H2108" s="4">
        <v>3.0</v>
      </c>
      <c r="I2108" s="4">
        <v>30.9</v>
      </c>
      <c r="J2108" s="4">
        <v>99669.0</v>
      </c>
    </row>
    <row r="2109">
      <c r="A2109" s="2">
        <v>42881.0</v>
      </c>
      <c r="B2109" s="3">
        <v>0.7768055555555555</v>
      </c>
      <c r="C2109" s="4">
        <v>33.45007</v>
      </c>
      <c r="D2109" s="4">
        <v>-94.76918</v>
      </c>
      <c r="E2109" s="4">
        <v>126.0</v>
      </c>
      <c r="F2109" s="4">
        <v>0.0</v>
      </c>
      <c r="G2109" s="4">
        <v>115.0</v>
      </c>
      <c r="H2109" s="4">
        <v>3.0</v>
      </c>
      <c r="I2109" s="4">
        <v>30.9</v>
      </c>
      <c r="J2109" s="4">
        <v>99679.0</v>
      </c>
    </row>
    <row r="2110">
      <c r="A2110" s="2">
        <v>42881.0</v>
      </c>
      <c r="B2110" s="3">
        <v>0.776875</v>
      </c>
      <c r="C2110" s="4">
        <v>33.45007</v>
      </c>
      <c r="D2110" s="4">
        <v>-94.76918</v>
      </c>
      <c r="E2110" s="4">
        <v>126.0</v>
      </c>
      <c r="F2110" s="4">
        <v>0.0</v>
      </c>
      <c r="G2110" s="4">
        <v>115.0</v>
      </c>
      <c r="H2110" s="4">
        <v>3.0</v>
      </c>
      <c r="I2110" s="4">
        <v>31.0</v>
      </c>
      <c r="J2110" s="4">
        <v>99684.0</v>
      </c>
    </row>
    <row r="2111">
      <c r="A2111" s="2">
        <v>42881.0</v>
      </c>
      <c r="B2111" s="3">
        <v>0.7769444444444444</v>
      </c>
      <c r="C2111" s="4">
        <v>33.45007</v>
      </c>
      <c r="D2111" s="4">
        <v>-94.76917</v>
      </c>
      <c r="E2111" s="4">
        <v>126.0</v>
      </c>
      <c r="F2111" s="4">
        <v>0.0</v>
      </c>
      <c r="G2111" s="4">
        <v>115.0</v>
      </c>
      <c r="H2111" s="4">
        <v>3.0</v>
      </c>
      <c r="I2111" s="4">
        <v>31.0</v>
      </c>
      <c r="J2111" s="4">
        <v>99679.0</v>
      </c>
    </row>
    <row r="2112">
      <c r="A2112" s="2">
        <v>42881.0</v>
      </c>
      <c r="B2112" s="3">
        <v>0.7770138888888889</v>
      </c>
      <c r="C2112" s="4">
        <v>33.45007</v>
      </c>
      <c r="D2112" s="4">
        <v>-94.76917</v>
      </c>
      <c r="E2112" s="4">
        <v>117.0</v>
      </c>
      <c r="F2112" s="4">
        <v>0.0</v>
      </c>
      <c r="G2112" s="4">
        <v>115.0</v>
      </c>
      <c r="H2112" s="4">
        <v>3.0</v>
      </c>
      <c r="I2112" s="4">
        <v>31.0</v>
      </c>
      <c r="J2112" s="4">
        <v>99689.0</v>
      </c>
    </row>
    <row r="2113">
      <c r="A2113" s="2">
        <v>42881.0</v>
      </c>
      <c r="B2113" s="3">
        <v>0.7770833333333333</v>
      </c>
      <c r="C2113" s="4">
        <v>33.45007</v>
      </c>
      <c r="D2113" s="4">
        <v>-94.76917</v>
      </c>
      <c r="E2113" s="4">
        <v>116.0</v>
      </c>
      <c r="F2113" s="4">
        <v>0.0</v>
      </c>
      <c r="G2113" s="4">
        <v>115.0</v>
      </c>
      <c r="H2113" s="4">
        <v>3.0</v>
      </c>
      <c r="I2113" s="4">
        <v>31.0</v>
      </c>
      <c r="J2113" s="4">
        <v>99690.0</v>
      </c>
    </row>
    <row r="2114">
      <c r="A2114" s="2">
        <v>42881.0</v>
      </c>
      <c r="B2114" s="3">
        <v>0.7771527777777778</v>
      </c>
      <c r="C2114" s="4">
        <v>33.45007</v>
      </c>
      <c r="D2114" s="4">
        <v>-94.76917</v>
      </c>
      <c r="E2114" s="4">
        <v>116.0</v>
      </c>
      <c r="F2114" s="4">
        <v>0.0</v>
      </c>
      <c r="G2114" s="4">
        <v>115.0</v>
      </c>
      <c r="H2114" s="4">
        <v>3.0</v>
      </c>
      <c r="I2114" s="4">
        <v>31.1</v>
      </c>
      <c r="J2114" s="4">
        <v>99679.0</v>
      </c>
    </row>
    <row r="2115">
      <c r="A2115" s="2">
        <v>42881.0</v>
      </c>
      <c r="B2115" s="3">
        <v>0.7772222222222223</v>
      </c>
      <c r="C2115" s="4">
        <v>33.45007</v>
      </c>
      <c r="D2115" s="4">
        <v>-94.76917</v>
      </c>
      <c r="E2115" s="4">
        <v>116.0</v>
      </c>
      <c r="F2115" s="4">
        <v>0.0</v>
      </c>
      <c r="G2115" s="4">
        <v>115.0</v>
      </c>
      <c r="H2115" s="4">
        <v>3.0</v>
      </c>
      <c r="I2115" s="4">
        <v>31.2</v>
      </c>
      <c r="J2115" s="4">
        <v>99676.0</v>
      </c>
    </row>
    <row r="2116">
      <c r="A2116" s="2">
        <v>42881.0</v>
      </c>
      <c r="B2116" s="3">
        <v>0.7772916666666667</v>
      </c>
      <c r="C2116" s="4">
        <v>33.45007</v>
      </c>
      <c r="D2116" s="4">
        <v>-94.76917</v>
      </c>
      <c r="E2116" s="4">
        <v>116.0</v>
      </c>
      <c r="F2116" s="4">
        <v>0.0</v>
      </c>
      <c r="G2116" s="4">
        <v>114.0</v>
      </c>
      <c r="H2116" s="4">
        <v>3.0</v>
      </c>
      <c r="I2116" s="4">
        <v>31.2</v>
      </c>
      <c r="J2116" s="4">
        <v>99681.0</v>
      </c>
    </row>
    <row r="2117">
      <c r="A2117" s="2">
        <v>42881.0</v>
      </c>
      <c r="B2117" s="3">
        <v>0.7773611111111111</v>
      </c>
      <c r="C2117" s="4">
        <v>33.45007</v>
      </c>
      <c r="D2117" s="4">
        <v>-94.76917</v>
      </c>
      <c r="E2117" s="4">
        <v>89.0</v>
      </c>
      <c r="F2117" s="4">
        <v>1.0</v>
      </c>
      <c r="G2117" s="4">
        <v>114.0</v>
      </c>
      <c r="H2117" s="4">
        <v>3.0</v>
      </c>
      <c r="I2117" s="4">
        <v>31.1</v>
      </c>
      <c r="J2117" s="4">
        <v>99671.0</v>
      </c>
    </row>
    <row r="2118">
      <c r="A2118" s="2">
        <v>42881.0</v>
      </c>
      <c r="B2118" s="3">
        <v>0.7774305555555555</v>
      </c>
      <c r="C2118" s="4">
        <v>33.45007</v>
      </c>
      <c r="D2118" s="4">
        <v>-94.76917</v>
      </c>
      <c r="E2118" s="4">
        <v>110.0</v>
      </c>
      <c r="F2118" s="4">
        <v>0.0</v>
      </c>
      <c r="G2118" s="4">
        <v>114.0</v>
      </c>
      <c r="H2118" s="4">
        <v>3.0</v>
      </c>
      <c r="I2118" s="4">
        <v>31.3</v>
      </c>
      <c r="J2118" s="4">
        <v>99682.0</v>
      </c>
    </row>
    <row r="2119">
      <c r="A2119" s="2">
        <v>42881.0</v>
      </c>
      <c r="B2119" s="3">
        <v>0.7775</v>
      </c>
      <c r="C2119" s="4">
        <v>33.45007</v>
      </c>
      <c r="D2119" s="4">
        <v>-94.76917</v>
      </c>
      <c r="E2119" s="4">
        <v>110.0</v>
      </c>
      <c r="F2119" s="4">
        <v>0.0</v>
      </c>
      <c r="G2119" s="4">
        <v>114.0</v>
      </c>
      <c r="H2119" s="4">
        <v>3.0</v>
      </c>
      <c r="I2119" s="4">
        <v>31.3</v>
      </c>
      <c r="J2119" s="4">
        <v>99675.0</v>
      </c>
    </row>
    <row r="2120">
      <c r="A2120" s="2">
        <v>42881.0</v>
      </c>
      <c r="B2120" s="3">
        <v>0.7775694444444444</v>
      </c>
      <c r="C2120" s="4">
        <v>33.45007</v>
      </c>
      <c r="D2120" s="4">
        <v>-94.76917</v>
      </c>
      <c r="E2120" s="4">
        <v>110.0</v>
      </c>
      <c r="F2120" s="4">
        <v>0.0</v>
      </c>
      <c r="G2120" s="4">
        <v>114.0</v>
      </c>
      <c r="H2120" s="4">
        <v>3.0</v>
      </c>
      <c r="I2120" s="4">
        <v>31.4</v>
      </c>
      <c r="J2120" s="4">
        <v>99670.0</v>
      </c>
    </row>
    <row r="2121">
      <c r="A2121" s="2">
        <v>42881.0</v>
      </c>
      <c r="B2121" s="3">
        <v>0.7776388888888889</v>
      </c>
      <c r="C2121" s="4">
        <v>33.45007</v>
      </c>
      <c r="D2121" s="4">
        <v>-94.76917</v>
      </c>
      <c r="E2121" s="4">
        <v>110.0</v>
      </c>
      <c r="F2121" s="4">
        <v>0.0</v>
      </c>
      <c r="G2121" s="4">
        <v>114.0</v>
      </c>
      <c r="H2121" s="4">
        <v>3.0</v>
      </c>
      <c r="I2121" s="4">
        <v>31.5</v>
      </c>
      <c r="J2121" s="4">
        <v>99676.0</v>
      </c>
    </row>
    <row r="2122">
      <c r="A2122" s="2">
        <v>42881.0</v>
      </c>
      <c r="B2122" s="3">
        <v>0.7777083333333333</v>
      </c>
      <c r="C2122" s="4">
        <v>33.45007</v>
      </c>
      <c r="D2122" s="4">
        <v>-94.76917</v>
      </c>
      <c r="E2122" s="4">
        <v>110.0</v>
      </c>
      <c r="F2122" s="4">
        <v>0.0</v>
      </c>
      <c r="G2122" s="4">
        <v>114.0</v>
      </c>
      <c r="H2122" s="4">
        <v>3.0</v>
      </c>
      <c r="I2122" s="4">
        <v>31.5</v>
      </c>
      <c r="J2122" s="4">
        <v>99680.0</v>
      </c>
    </row>
    <row r="2123">
      <c r="A2123" s="2">
        <v>42881.0</v>
      </c>
      <c r="B2123" s="3">
        <v>0.7777777777777778</v>
      </c>
      <c r="C2123" s="4">
        <v>33.45007</v>
      </c>
      <c r="D2123" s="4">
        <v>-94.76917</v>
      </c>
      <c r="E2123" s="4">
        <v>110.0</v>
      </c>
      <c r="F2123" s="4">
        <v>0.0</v>
      </c>
      <c r="G2123" s="4">
        <v>114.0</v>
      </c>
      <c r="H2123" s="4">
        <v>3.0</v>
      </c>
      <c r="I2123" s="4">
        <v>31.5</v>
      </c>
      <c r="J2123" s="4">
        <v>99673.0</v>
      </c>
    </row>
    <row r="2124">
      <c r="A2124" s="2">
        <v>42881.0</v>
      </c>
      <c r="B2124" s="3">
        <v>0.7778472222222222</v>
      </c>
      <c r="C2124" s="4">
        <v>33.45007</v>
      </c>
      <c r="D2124" s="4">
        <v>-94.76917</v>
      </c>
      <c r="E2124" s="4">
        <v>110.0</v>
      </c>
      <c r="F2124" s="4">
        <v>0.0</v>
      </c>
      <c r="G2124" s="4">
        <v>114.0</v>
      </c>
      <c r="H2124" s="4">
        <v>3.0</v>
      </c>
      <c r="I2124" s="4">
        <v>31.5</v>
      </c>
      <c r="J2124" s="4">
        <v>99673.0</v>
      </c>
    </row>
    <row r="2125">
      <c r="A2125" s="2">
        <v>42881.0</v>
      </c>
      <c r="B2125" s="3">
        <v>0.7779166666666667</v>
      </c>
      <c r="C2125" s="4">
        <v>33.45007</v>
      </c>
      <c r="D2125" s="4">
        <v>-94.76917</v>
      </c>
      <c r="E2125" s="4">
        <v>110.0</v>
      </c>
      <c r="F2125" s="4">
        <v>0.0</v>
      </c>
      <c r="G2125" s="4">
        <v>114.0</v>
      </c>
      <c r="H2125" s="4">
        <v>3.0</v>
      </c>
      <c r="I2125" s="4">
        <v>31.5</v>
      </c>
      <c r="J2125" s="4">
        <v>99672.0</v>
      </c>
    </row>
    <row r="2126">
      <c r="A2126" s="2">
        <v>42881.0</v>
      </c>
      <c r="B2126" s="3">
        <v>0.7779861111111112</v>
      </c>
      <c r="C2126" s="4">
        <v>33.45007</v>
      </c>
      <c r="D2126" s="4">
        <v>-94.76917</v>
      </c>
      <c r="E2126" s="4">
        <v>110.0</v>
      </c>
      <c r="F2126" s="4">
        <v>0.0</v>
      </c>
      <c r="G2126" s="4">
        <v>114.0</v>
      </c>
      <c r="H2126" s="4">
        <v>3.0</v>
      </c>
      <c r="I2126" s="4">
        <v>31.5</v>
      </c>
      <c r="J2126" s="4">
        <v>99677.0</v>
      </c>
    </row>
    <row r="2127">
      <c r="A2127" s="2">
        <v>42881.0</v>
      </c>
      <c r="B2127" s="3">
        <v>0.7780555555555555</v>
      </c>
      <c r="C2127" s="4">
        <v>33.45007</v>
      </c>
      <c r="D2127" s="4">
        <v>-94.76917</v>
      </c>
      <c r="E2127" s="4">
        <v>110.0</v>
      </c>
      <c r="F2127" s="4">
        <v>0.0</v>
      </c>
      <c r="G2127" s="4">
        <v>114.0</v>
      </c>
      <c r="H2127" s="4">
        <v>3.0</v>
      </c>
      <c r="I2127" s="4">
        <v>31.5</v>
      </c>
      <c r="J2127" s="4">
        <v>99665.0</v>
      </c>
    </row>
    <row r="2128">
      <c r="A2128" s="2">
        <v>42881.0</v>
      </c>
      <c r="B2128" s="3">
        <v>0.778125</v>
      </c>
      <c r="C2128" s="4">
        <v>33.45007</v>
      </c>
      <c r="D2128" s="4">
        <v>-94.76917</v>
      </c>
      <c r="E2128" s="4">
        <v>110.0</v>
      </c>
      <c r="F2128" s="4">
        <v>0.0</v>
      </c>
      <c r="G2128" s="4">
        <v>114.0</v>
      </c>
      <c r="H2128" s="4">
        <v>3.0</v>
      </c>
      <c r="I2128" s="4">
        <v>31.4</v>
      </c>
      <c r="J2128" s="4">
        <v>99680.0</v>
      </c>
    </row>
    <row r="2129">
      <c r="A2129" s="2">
        <v>42881.0</v>
      </c>
      <c r="B2129" s="3">
        <v>0.7781944444444444</v>
      </c>
      <c r="C2129" s="4">
        <v>33.45007</v>
      </c>
      <c r="D2129" s="4">
        <v>-94.76917</v>
      </c>
      <c r="E2129" s="4">
        <v>110.0</v>
      </c>
      <c r="F2129" s="4">
        <v>0.0</v>
      </c>
      <c r="G2129" s="4">
        <v>114.0</v>
      </c>
      <c r="H2129" s="4">
        <v>3.0</v>
      </c>
      <c r="I2129" s="4">
        <v>31.4</v>
      </c>
      <c r="J2129" s="4">
        <v>99673.0</v>
      </c>
    </row>
    <row r="2130">
      <c r="A2130" s="2">
        <v>42881.0</v>
      </c>
      <c r="B2130" s="3">
        <v>0.7782638888888889</v>
      </c>
      <c r="C2130" s="4">
        <v>33.45007</v>
      </c>
      <c r="D2130" s="4">
        <v>-94.76917</v>
      </c>
      <c r="E2130" s="4">
        <v>110.0</v>
      </c>
      <c r="F2130" s="4">
        <v>0.0</v>
      </c>
      <c r="G2130" s="4">
        <v>114.0</v>
      </c>
      <c r="H2130" s="4">
        <v>3.0</v>
      </c>
      <c r="I2130" s="4">
        <v>31.4</v>
      </c>
      <c r="J2130" s="4">
        <v>99652.0</v>
      </c>
    </row>
    <row r="2131">
      <c r="A2131" s="2">
        <v>42881.0</v>
      </c>
      <c r="B2131" s="3">
        <v>0.7783333333333333</v>
      </c>
      <c r="C2131" s="4">
        <v>33.45007</v>
      </c>
      <c r="D2131" s="4">
        <v>-94.76917</v>
      </c>
      <c r="E2131" s="4">
        <v>73.0</v>
      </c>
      <c r="F2131" s="4">
        <v>0.0</v>
      </c>
      <c r="G2131" s="4">
        <v>115.0</v>
      </c>
      <c r="H2131" s="4">
        <v>3.0</v>
      </c>
      <c r="I2131" s="4">
        <v>31.3</v>
      </c>
      <c r="J2131" s="4">
        <v>99654.0</v>
      </c>
    </row>
    <row r="2132">
      <c r="A2132" s="2">
        <v>42881.0</v>
      </c>
      <c r="B2132" s="3">
        <v>0.7784027777777778</v>
      </c>
      <c r="C2132" s="4">
        <v>33.45007</v>
      </c>
      <c r="D2132" s="4">
        <v>-94.76917</v>
      </c>
      <c r="E2132" s="4">
        <v>74.0</v>
      </c>
      <c r="F2132" s="4">
        <v>0.0</v>
      </c>
      <c r="G2132" s="4">
        <v>115.0</v>
      </c>
      <c r="H2132" s="4">
        <v>3.0</v>
      </c>
      <c r="I2132" s="4">
        <v>31.3</v>
      </c>
      <c r="J2132" s="4">
        <v>99657.0</v>
      </c>
    </row>
    <row r="2133">
      <c r="A2133" s="2">
        <v>42881.0</v>
      </c>
      <c r="B2133" s="3">
        <v>0.7784722222222222</v>
      </c>
      <c r="C2133" s="4">
        <v>33.45007</v>
      </c>
      <c r="D2133" s="4">
        <v>-94.76917</v>
      </c>
      <c r="E2133" s="4">
        <v>74.0</v>
      </c>
      <c r="F2133" s="4">
        <v>0.0</v>
      </c>
      <c r="G2133" s="4">
        <v>115.0</v>
      </c>
      <c r="H2133" s="4">
        <v>3.0</v>
      </c>
      <c r="I2133" s="4">
        <v>31.1</v>
      </c>
      <c r="J2133" s="4">
        <v>99631.0</v>
      </c>
    </row>
    <row r="2134">
      <c r="A2134" s="2">
        <v>42881.0</v>
      </c>
      <c r="B2134" s="3">
        <v>0.7785416666666667</v>
      </c>
      <c r="C2134" s="4">
        <v>33.45006</v>
      </c>
      <c r="D2134" s="4">
        <v>-94.7692</v>
      </c>
      <c r="E2134" s="4">
        <v>263.0</v>
      </c>
      <c r="F2134" s="4">
        <v>7.0</v>
      </c>
      <c r="G2134" s="4">
        <v>115.0</v>
      </c>
      <c r="H2134" s="4">
        <v>3.0</v>
      </c>
      <c r="I2134" s="4">
        <v>31.0</v>
      </c>
      <c r="J2134" s="4">
        <v>99669.0</v>
      </c>
    </row>
    <row r="2135">
      <c r="A2135" s="2">
        <v>42881.0</v>
      </c>
      <c r="B2135" s="3">
        <v>0.7786111111111111</v>
      </c>
      <c r="C2135" s="4">
        <v>33.45006</v>
      </c>
      <c r="D2135" s="4">
        <v>-94.76919</v>
      </c>
      <c r="E2135" s="4">
        <v>288.0</v>
      </c>
      <c r="F2135" s="4">
        <v>0.0</v>
      </c>
      <c r="G2135" s="4">
        <v>115.0</v>
      </c>
      <c r="H2135" s="4">
        <v>3.0</v>
      </c>
      <c r="I2135" s="4">
        <v>31.1</v>
      </c>
      <c r="J2135" s="4">
        <v>99660.0</v>
      </c>
    </row>
    <row r="2136">
      <c r="A2136" s="2">
        <v>42881.0</v>
      </c>
      <c r="B2136" s="3">
        <v>0.7786805555555556</v>
      </c>
      <c r="C2136" s="4">
        <v>33.45006</v>
      </c>
      <c r="D2136" s="4">
        <v>-94.76919</v>
      </c>
      <c r="E2136" s="4">
        <v>290.0</v>
      </c>
      <c r="F2136" s="4">
        <v>0.0</v>
      </c>
      <c r="G2136" s="4">
        <v>115.0</v>
      </c>
      <c r="H2136" s="4">
        <v>3.0</v>
      </c>
      <c r="I2136" s="4">
        <v>31.1</v>
      </c>
      <c r="J2136" s="4">
        <v>99668.0</v>
      </c>
    </row>
    <row r="2137">
      <c r="A2137" s="2">
        <v>42881.0</v>
      </c>
      <c r="B2137" s="3">
        <v>0.77875</v>
      </c>
      <c r="C2137" s="4">
        <v>33.45007</v>
      </c>
      <c r="D2137" s="4">
        <v>-94.76919</v>
      </c>
      <c r="E2137" s="4">
        <v>330.0</v>
      </c>
      <c r="F2137" s="4">
        <v>0.0</v>
      </c>
      <c r="G2137" s="4">
        <v>114.0</v>
      </c>
      <c r="H2137" s="4">
        <v>3.0</v>
      </c>
      <c r="I2137" s="4">
        <v>31.1</v>
      </c>
      <c r="J2137" s="4">
        <v>99649.0</v>
      </c>
    </row>
    <row r="2138">
      <c r="A2138" s="2">
        <v>42881.0</v>
      </c>
      <c r="B2138" s="3">
        <v>0.7788194444444444</v>
      </c>
      <c r="C2138" s="4">
        <v>33.45006</v>
      </c>
      <c r="D2138" s="4">
        <v>-94.76919</v>
      </c>
      <c r="E2138" s="4">
        <v>303.0</v>
      </c>
      <c r="F2138" s="4">
        <v>0.0</v>
      </c>
      <c r="G2138" s="4">
        <v>115.0</v>
      </c>
      <c r="H2138" s="4">
        <v>3.0</v>
      </c>
      <c r="I2138" s="4">
        <v>31.3</v>
      </c>
      <c r="J2138" s="4">
        <v>99669.0</v>
      </c>
    </row>
    <row r="2139">
      <c r="A2139" s="2">
        <v>42881.0</v>
      </c>
      <c r="B2139" s="3">
        <v>0.7788888888888889</v>
      </c>
      <c r="C2139" s="4">
        <v>33.45007</v>
      </c>
      <c r="D2139" s="4">
        <v>-94.76919</v>
      </c>
      <c r="E2139" s="4">
        <v>303.0</v>
      </c>
      <c r="F2139" s="4">
        <v>0.0</v>
      </c>
      <c r="G2139" s="4">
        <v>115.0</v>
      </c>
      <c r="H2139" s="4">
        <v>3.0</v>
      </c>
      <c r="I2139" s="4">
        <v>31.3</v>
      </c>
      <c r="J2139" s="4">
        <v>99667.0</v>
      </c>
    </row>
    <row r="2140">
      <c r="A2140" s="2">
        <v>42881.0</v>
      </c>
      <c r="B2140" s="3">
        <v>0.7789583333333333</v>
      </c>
      <c r="C2140" s="4">
        <v>33.45007</v>
      </c>
      <c r="D2140" s="4">
        <v>-94.76918</v>
      </c>
      <c r="E2140" s="4">
        <v>320.0</v>
      </c>
      <c r="F2140" s="4">
        <v>0.0</v>
      </c>
      <c r="G2140" s="4">
        <v>115.0</v>
      </c>
      <c r="H2140" s="4">
        <v>3.0</v>
      </c>
      <c r="I2140" s="4">
        <v>31.3</v>
      </c>
      <c r="J2140" s="4">
        <v>99651.0</v>
      </c>
    </row>
    <row r="2141">
      <c r="A2141" s="2">
        <v>42881.0</v>
      </c>
      <c r="B2141" s="3">
        <v>0.7790277777777778</v>
      </c>
      <c r="C2141" s="4">
        <v>33.45007</v>
      </c>
      <c r="D2141" s="4">
        <v>-94.76918</v>
      </c>
      <c r="E2141" s="4">
        <v>320.0</v>
      </c>
      <c r="F2141" s="4">
        <v>0.0</v>
      </c>
      <c r="G2141" s="4">
        <v>115.0</v>
      </c>
      <c r="H2141" s="4">
        <v>3.0</v>
      </c>
      <c r="I2141" s="4">
        <v>31.3</v>
      </c>
      <c r="J2141" s="4">
        <v>99656.0</v>
      </c>
    </row>
    <row r="2142">
      <c r="A2142" s="2">
        <v>42881.0</v>
      </c>
      <c r="B2142" s="3">
        <v>0.7790972222222222</v>
      </c>
      <c r="C2142" s="4">
        <v>33.45006</v>
      </c>
      <c r="D2142" s="4">
        <v>-94.76918</v>
      </c>
      <c r="E2142" s="4">
        <v>321.0</v>
      </c>
      <c r="F2142" s="4">
        <v>0.0</v>
      </c>
      <c r="G2142" s="4">
        <v>115.0</v>
      </c>
      <c r="H2142" s="4">
        <v>3.0</v>
      </c>
      <c r="I2142" s="4">
        <v>31.4</v>
      </c>
      <c r="J2142" s="4">
        <v>99673.0</v>
      </c>
    </row>
    <row r="2143">
      <c r="A2143" s="2">
        <v>42881.0</v>
      </c>
      <c r="B2143" s="3">
        <v>0.7791666666666667</v>
      </c>
      <c r="C2143" s="4">
        <v>33.45007</v>
      </c>
      <c r="D2143" s="4">
        <v>-94.76918</v>
      </c>
      <c r="E2143" s="4">
        <v>321.0</v>
      </c>
      <c r="F2143" s="4">
        <v>0.0</v>
      </c>
      <c r="G2143" s="4">
        <v>115.0</v>
      </c>
      <c r="H2143" s="4">
        <v>3.0</v>
      </c>
      <c r="I2143" s="4">
        <v>31.5</v>
      </c>
      <c r="J2143" s="4">
        <v>99669.0</v>
      </c>
    </row>
    <row r="2144">
      <c r="A2144" s="2">
        <v>42881.0</v>
      </c>
      <c r="B2144" s="3">
        <v>0.7792361111111111</v>
      </c>
      <c r="C2144" s="4">
        <v>33.45007</v>
      </c>
      <c r="D2144" s="4">
        <v>-94.76918</v>
      </c>
      <c r="E2144" s="4">
        <v>321.0</v>
      </c>
      <c r="F2144" s="4">
        <v>0.0</v>
      </c>
      <c r="G2144" s="4">
        <v>115.0</v>
      </c>
      <c r="H2144" s="4">
        <v>3.0</v>
      </c>
      <c r="I2144" s="4">
        <v>31.5</v>
      </c>
      <c r="J2144" s="4">
        <v>99672.0</v>
      </c>
    </row>
    <row r="2145">
      <c r="A2145" s="2">
        <v>42881.0</v>
      </c>
      <c r="B2145" s="3">
        <v>0.7793055555555556</v>
      </c>
      <c r="C2145" s="4">
        <v>33.45006</v>
      </c>
      <c r="D2145" s="4">
        <v>-94.76918</v>
      </c>
      <c r="E2145" s="4">
        <v>318.0</v>
      </c>
      <c r="F2145" s="4">
        <v>1.0</v>
      </c>
      <c r="G2145" s="4">
        <v>115.0</v>
      </c>
      <c r="H2145" s="4">
        <v>3.0</v>
      </c>
      <c r="I2145" s="4">
        <v>31.6</v>
      </c>
      <c r="J2145" s="4">
        <v>99671.0</v>
      </c>
    </row>
    <row r="2146">
      <c r="A2146" s="2">
        <v>42881.0</v>
      </c>
      <c r="B2146" s="3">
        <v>0.779375</v>
      </c>
      <c r="C2146" s="4">
        <v>33.45006</v>
      </c>
      <c r="D2146" s="4">
        <v>-94.76917</v>
      </c>
      <c r="E2146" s="4">
        <v>338.0</v>
      </c>
      <c r="F2146" s="4">
        <v>0.0</v>
      </c>
      <c r="G2146" s="4">
        <v>115.0</v>
      </c>
      <c r="H2146" s="4">
        <v>3.0</v>
      </c>
      <c r="I2146" s="4">
        <v>31.7</v>
      </c>
      <c r="J2146" s="4">
        <v>99662.0</v>
      </c>
    </row>
    <row r="2147">
      <c r="A2147" s="2">
        <v>42881.0</v>
      </c>
      <c r="B2147" s="3">
        <v>0.7794444444444445</v>
      </c>
      <c r="C2147" s="4">
        <v>33.45006</v>
      </c>
      <c r="D2147" s="4">
        <v>-94.76917</v>
      </c>
      <c r="E2147" s="4">
        <v>338.0</v>
      </c>
      <c r="F2147" s="4">
        <v>0.0</v>
      </c>
      <c r="G2147" s="4">
        <v>115.0</v>
      </c>
      <c r="H2147" s="4">
        <v>3.0</v>
      </c>
      <c r="I2147" s="4">
        <v>31.8</v>
      </c>
      <c r="J2147" s="4">
        <v>99665.0</v>
      </c>
    </row>
    <row r="2148">
      <c r="A2148" s="2">
        <v>42881.0</v>
      </c>
      <c r="B2148" s="3">
        <v>0.7795138888888888</v>
      </c>
      <c r="C2148" s="4">
        <v>33.45007</v>
      </c>
      <c r="D2148" s="4">
        <v>-94.76917</v>
      </c>
      <c r="E2148" s="4">
        <v>338.0</v>
      </c>
      <c r="F2148" s="4">
        <v>0.0</v>
      </c>
      <c r="G2148" s="4">
        <v>115.0</v>
      </c>
      <c r="H2148" s="4">
        <v>3.0</v>
      </c>
      <c r="I2148" s="4">
        <v>31.8</v>
      </c>
      <c r="J2148" s="4">
        <v>99658.0</v>
      </c>
    </row>
    <row r="2149">
      <c r="A2149" s="2">
        <v>42881.0</v>
      </c>
      <c r="B2149" s="3">
        <v>0.7795833333333333</v>
      </c>
      <c r="C2149" s="4">
        <v>33.45006</v>
      </c>
      <c r="D2149" s="4">
        <v>-94.76917</v>
      </c>
      <c r="E2149" s="4">
        <v>338.0</v>
      </c>
      <c r="F2149" s="4">
        <v>0.0</v>
      </c>
      <c r="G2149" s="4">
        <v>115.0</v>
      </c>
      <c r="H2149" s="4">
        <v>3.0</v>
      </c>
      <c r="I2149" s="4">
        <v>31.8</v>
      </c>
      <c r="J2149" s="4">
        <v>99673.0</v>
      </c>
    </row>
    <row r="2150">
      <c r="A2150" s="2">
        <v>42881.0</v>
      </c>
      <c r="B2150" s="3">
        <v>0.7796527777777778</v>
      </c>
      <c r="C2150" s="4">
        <v>33.45006</v>
      </c>
      <c r="D2150" s="4">
        <v>-94.76917</v>
      </c>
      <c r="E2150" s="4">
        <v>338.0</v>
      </c>
      <c r="F2150" s="4">
        <v>0.0</v>
      </c>
      <c r="G2150" s="4">
        <v>115.0</v>
      </c>
      <c r="H2150" s="4">
        <v>3.0</v>
      </c>
      <c r="I2150" s="4">
        <v>31.8</v>
      </c>
      <c r="J2150" s="4">
        <v>99666.0</v>
      </c>
    </row>
    <row r="2151">
      <c r="A2151" s="2">
        <v>42881.0</v>
      </c>
      <c r="B2151" s="3">
        <v>0.7797222222222222</v>
      </c>
      <c r="C2151" s="4">
        <v>33.45007</v>
      </c>
      <c r="D2151" s="4">
        <v>-94.76917</v>
      </c>
      <c r="E2151" s="4">
        <v>338.0</v>
      </c>
      <c r="F2151" s="4">
        <v>0.0</v>
      </c>
      <c r="G2151" s="4">
        <v>115.0</v>
      </c>
      <c r="H2151" s="4">
        <v>3.0</v>
      </c>
      <c r="I2151" s="4">
        <v>31.9</v>
      </c>
      <c r="J2151" s="4">
        <v>99664.0</v>
      </c>
    </row>
    <row r="2152">
      <c r="A2152" s="2">
        <v>42881.0</v>
      </c>
      <c r="B2152" s="3">
        <v>0.7797916666666667</v>
      </c>
      <c r="C2152" s="4">
        <v>33.45007</v>
      </c>
      <c r="D2152" s="4">
        <v>-94.76917</v>
      </c>
      <c r="E2152" s="4">
        <v>11.0</v>
      </c>
      <c r="F2152" s="4">
        <v>0.0</v>
      </c>
      <c r="G2152" s="4">
        <v>115.0</v>
      </c>
      <c r="H2152" s="4">
        <v>3.0</v>
      </c>
      <c r="I2152" s="4">
        <v>32.0</v>
      </c>
      <c r="J2152" s="4">
        <v>99648.0</v>
      </c>
    </row>
    <row r="2153">
      <c r="A2153" s="2">
        <v>42881.0</v>
      </c>
      <c r="B2153" s="3">
        <v>0.7798611111111111</v>
      </c>
      <c r="C2153" s="4">
        <v>33.45007</v>
      </c>
      <c r="D2153" s="4">
        <v>-94.76917</v>
      </c>
      <c r="E2153" s="4">
        <v>31.0</v>
      </c>
      <c r="F2153" s="4">
        <v>0.0</v>
      </c>
      <c r="G2153" s="4">
        <v>115.0</v>
      </c>
      <c r="H2153" s="4">
        <v>3.0</v>
      </c>
      <c r="I2153" s="4">
        <v>32.0</v>
      </c>
      <c r="J2153" s="4">
        <v>99641.0</v>
      </c>
    </row>
    <row r="2154">
      <c r="A2154" s="2">
        <v>42881.0</v>
      </c>
      <c r="B2154" s="3">
        <v>0.7799305555555556</v>
      </c>
      <c r="C2154" s="4">
        <v>33.45007</v>
      </c>
      <c r="D2154" s="4">
        <v>-94.76917</v>
      </c>
      <c r="E2154" s="4">
        <v>32.0</v>
      </c>
      <c r="F2154" s="4">
        <v>0.0</v>
      </c>
      <c r="G2154" s="4">
        <v>115.0</v>
      </c>
      <c r="H2154" s="4">
        <v>3.0</v>
      </c>
      <c r="I2154" s="4">
        <v>32.0</v>
      </c>
      <c r="J2154" s="4">
        <v>99667.0</v>
      </c>
    </row>
    <row r="2155">
      <c r="A2155" s="2">
        <v>42881.0</v>
      </c>
      <c r="B2155" s="3">
        <v>0.78</v>
      </c>
      <c r="C2155" s="4">
        <v>33.45007</v>
      </c>
      <c r="D2155" s="4">
        <v>-94.76917</v>
      </c>
      <c r="E2155" s="4">
        <v>37.0</v>
      </c>
      <c r="F2155" s="4">
        <v>0.0</v>
      </c>
      <c r="G2155" s="4">
        <v>115.0</v>
      </c>
      <c r="H2155" s="4">
        <v>3.0</v>
      </c>
      <c r="I2155" s="4">
        <v>32.0</v>
      </c>
      <c r="J2155" s="4">
        <v>99665.0</v>
      </c>
    </row>
    <row r="2156">
      <c r="A2156" s="2">
        <v>42881.0</v>
      </c>
      <c r="B2156" s="3">
        <v>0.7800694444444445</v>
      </c>
      <c r="C2156" s="4">
        <v>33.45007</v>
      </c>
      <c r="D2156" s="4">
        <v>-94.76917</v>
      </c>
      <c r="E2156" s="4">
        <v>39.0</v>
      </c>
      <c r="F2156" s="4">
        <v>0.0</v>
      </c>
      <c r="G2156" s="4">
        <v>115.0</v>
      </c>
      <c r="H2156" s="4">
        <v>3.0</v>
      </c>
      <c r="I2156" s="4">
        <v>32.0</v>
      </c>
      <c r="J2156" s="4">
        <v>99655.0</v>
      </c>
    </row>
    <row r="2157">
      <c r="A2157" s="2">
        <v>42881.0</v>
      </c>
      <c r="B2157" s="3">
        <v>0.7801388888888889</v>
      </c>
      <c r="C2157" s="4">
        <v>33.45007</v>
      </c>
      <c r="D2157" s="4">
        <v>-94.76917</v>
      </c>
      <c r="E2157" s="4">
        <v>49.0</v>
      </c>
      <c r="F2157" s="4">
        <v>0.0</v>
      </c>
      <c r="G2157" s="4">
        <v>115.0</v>
      </c>
      <c r="H2157" s="4">
        <v>3.0</v>
      </c>
      <c r="I2157" s="4">
        <v>32.0</v>
      </c>
      <c r="J2157" s="4">
        <v>99660.0</v>
      </c>
    </row>
    <row r="2158">
      <c r="A2158" s="2">
        <v>42881.0</v>
      </c>
      <c r="B2158" s="3">
        <v>0.7802083333333333</v>
      </c>
      <c r="C2158" s="4">
        <v>33.45007</v>
      </c>
      <c r="D2158" s="4">
        <v>-94.76917</v>
      </c>
      <c r="E2158" s="4">
        <v>30.0</v>
      </c>
      <c r="F2158" s="4">
        <v>1.0</v>
      </c>
      <c r="G2158" s="4">
        <v>115.0</v>
      </c>
      <c r="H2158" s="4">
        <v>3.0</v>
      </c>
      <c r="I2158" s="4">
        <v>32.0</v>
      </c>
      <c r="J2158" s="4">
        <v>99684.0</v>
      </c>
    </row>
    <row r="2159">
      <c r="A2159" s="2">
        <v>42881.0</v>
      </c>
      <c r="B2159" s="3">
        <v>0.7802777777777777</v>
      </c>
      <c r="C2159" s="4">
        <v>33.45007</v>
      </c>
      <c r="D2159" s="4">
        <v>-94.76917</v>
      </c>
      <c r="E2159" s="4">
        <v>30.0</v>
      </c>
      <c r="F2159" s="4">
        <v>0.0</v>
      </c>
      <c r="G2159" s="4">
        <v>115.0</v>
      </c>
      <c r="H2159" s="4">
        <v>3.0</v>
      </c>
      <c r="I2159" s="4">
        <v>31.9</v>
      </c>
      <c r="J2159" s="4">
        <v>99685.0</v>
      </c>
    </row>
    <row r="2160">
      <c r="A2160" s="2">
        <v>42881.0</v>
      </c>
      <c r="B2160" s="3">
        <v>0.7803472222222222</v>
      </c>
      <c r="C2160" s="4">
        <v>33.45007</v>
      </c>
      <c r="D2160" s="4">
        <v>-94.76917</v>
      </c>
      <c r="E2160" s="4">
        <v>66.0</v>
      </c>
      <c r="F2160" s="4">
        <v>1.0</v>
      </c>
      <c r="G2160" s="4">
        <v>115.0</v>
      </c>
      <c r="H2160" s="4">
        <v>3.0</v>
      </c>
      <c r="I2160" s="4">
        <v>31.8</v>
      </c>
      <c r="J2160" s="4">
        <v>99693.0</v>
      </c>
    </row>
    <row r="2161">
      <c r="A2161" s="2">
        <v>42881.0</v>
      </c>
      <c r="B2161" s="3">
        <v>0.7804166666666666</v>
      </c>
      <c r="C2161" s="4">
        <v>33.45007</v>
      </c>
      <c r="D2161" s="4">
        <v>-94.76917</v>
      </c>
      <c r="E2161" s="4">
        <v>12.0</v>
      </c>
      <c r="F2161" s="4">
        <v>0.0</v>
      </c>
      <c r="G2161" s="4">
        <v>116.0</v>
      </c>
      <c r="H2161" s="4">
        <v>3.0</v>
      </c>
      <c r="I2161" s="4">
        <v>31.7</v>
      </c>
      <c r="J2161" s="4">
        <v>99661.0</v>
      </c>
    </row>
    <row r="2162">
      <c r="A2162" s="2">
        <v>42881.0</v>
      </c>
      <c r="B2162" s="3">
        <v>0.7804861111111111</v>
      </c>
      <c r="C2162" s="4">
        <v>33.45007</v>
      </c>
      <c r="D2162" s="4">
        <v>-94.76917</v>
      </c>
      <c r="E2162" s="4">
        <v>280.0</v>
      </c>
      <c r="F2162" s="4">
        <v>0.0</v>
      </c>
      <c r="G2162" s="4">
        <v>116.0</v>
      </c>
      <c r="H2162" s="4">
        <v>3.0</v>
      </c>
      <c r="I2162" s="4">
        <v>31.7</v>
      </c>
      <c r="J2162" s="4">
        <v>99662.0</v>
      </c>
    </row>
    <row r="2163">
      <c r="A2163" s="2">
        <v>42881.0</v>
      </c>
      <c r="B2163" s="3">
        <v>0.7805555555555556</v>
      </c>
      <c r="C2163" s="4">
        <v>33.45007</v>
      </c>
      <c r="D2163" s="4">
        <v>-94.76917</v>
      </c>
      <c r="E2163" s="4">
        <v>280.0</v>
      </c>
      <c r="F2163" s="4">
        <v>0.0</v>
      </c>
      <c r="G2163" s="4">
        <v>116.0</v>
      </c>
      <c r="H2163" s="4">
        <v>3.0</v>
      </c>
      <c r="I2163" s="4">
        <v>31.7</v>
      </c>
      <c r="J2163" s="4">
        <v>99669.0</v>
      </c>
    </row>
    <row r="2164">
      <c r="A2164" s="2">
        <v>42881.0</v>
      </c>
      <c r="B2164" s="3">
        <v>0.780625</v>
      </c>
      <c r="C2164" s="4">
        <v>33.45007</v>
      </c>
      <c r="D2164" s="4">
        <v>-94.76917</v>
      </c>
      <c r="E2164" s="4">
        <v>280.0</v>
      </c>
      <c r="F2164" s="4">
        <v>0.0</v>
      </c>
      <c r="G2164" s="4">
        <v>116.0</v>
      </c>
      <c r="H2164" s="4">
        <v>3.0</v>
      </c>
      <c r="I2164" s="4">
        <v>31.6</v>
      </c>
      <c r="J2164" s="4">
        <v>99658.0</v>
      </c>
    </row>
    <row r="2165">
      <c r="A2165" s="2">
        <v>42881.0</v>
      </c>
      <c r="B2165" s="3">
        <v>0.7806944444444445</v>
      </c>
      <c r="C2165" s="4">
        <v>33.45007</v>
      </c>
      <c r="D2165" s="4">
        <v>-94.76917</v>
      </c>
      <c r="E2165" s="4">
        <v>285.0</v>
      </c>
      <c r="F2165" s="4">
        <v>0.0</v>
      </c>
      <c r="G2165" s="4">
        <v>115.0</v>
      </c>
      <c r="H2165" s="4">
        <v>3.0</v>
      </c>
      <c r="I2165" s="4">
        <v>31.6</v>
      </c>
      <c r="J2165" s="4">
        <v>99665.0</v>
      </c>
    </row>
    <row r="2166">
      <c r="A2166" s="2">
        <v>42881.0</v>
      </c>
      <c r="B2166" s="3">
        <v>0.7807638888888889</v>
      </c>
      <c r="C2166" s="4">
        <v>33.45007</v>
      </c>
      <c r="D2166" s="4">
        <v>-94.76918</v>
      </c>
      <c r="E2166" s="4">
        <v>271.0</v>
      </c>
      <c r="F2166" s="4">
        <v>0.0</v>
      </c>
      <c r="G2166" s="4">
        <v>115.0</v>
      </c>
      <c r="H2166" s="4">
        <v>3.0</v>
      </c>
      <c r="I2166" s="4">
        <v>31.5</v>
      </c>
      <c r="J2166" s="4">
        <v>99604.0</v>
      </c>
    </row>
    <row r="2167">
      <c r="A2167" s="2">
        <v>42881.0</v>
      </c>
      <c r="B2167" s="3">
        <v>0.7808333333333334</v>
      </c>
      <c r="C2167" s="4">
        <v>33.45007</v>
      </c>
      <c r="D2167" s="4">
        <v>-94.76917</v>
      </c>
      <c r="E2167" s="4">
        <v>108.0</v>
      </c>
      <c r="F2167" s="4">
        <v>1.0</v>
      </c>
      <c r="G2167" s="4">
        <v>115.0</v>
      </c>
      <c r="H2167" s="4">
        <v>3.0</v>
      </c>
      <c r="I2167" s="4">
        <v>31.5</v>
      </c>
      <c r="J2167" s="4">
        <v>99652.0</v>
      </c>
    </row>
    <row r="2168">
      <c r="A2168" s="2">
        <v>42881.0</v>
      </c>
      <c r="B2168" s="3">
        <v>0.7809027777777777</v>
      </c>
      <c r="C2168" s="4">
        <v>33.45007</v>
      </c>
      <c r="D2168" s="4">
        <v>-94.76917</v>
      </c>
      <c r="E2168" s="4">
        <v>100.0</v>
      </c>
      <c r="F2168" s="4">
        <v>0.0</v>
      </c>
      <c r="G2168" s="4">
        <v>115.0</v>
      </c>
      <c r="H2168" s="4">
        <v>3.0</v>
      </c>
      <c r="I2168" s="4">
        <v>31.5</v>
      </c>
      <c r="J2168" s="4">
        <v>99656.0</v>
      </c>
    </row>
    <row r="2169">
      <c r="A2169" s="2">
        <v>42881.0</v>
      </c>
      <c r="B2169" s="3">
        <v>0.7809722222222222</v>
      </c>
      <c r="C2169" s="4">
        <v>33.45008</v>
      </c>
      <c r="D2169" s="4">
        <v>-94.76917</v>
      </c>
      <c r="E2169" s="4">
        <v>91.0</v>
      </c>
      <c r="F2169" s="4">
        <v>0.0</v>
      </c>
      <c r="G2169" s="4">
        <v>115.0</v>
      </c>
      <c r="H2169" s="4">
        <v>3.0</v>
      </c>
      <c r="I2169" s="4">
        <v>31.5</v>
      </c>
      <c r="J2169" s="4">
        <v>99657.0</v>
      </c>
    </row>
    <row r="2170">
      <c r="A2170" s="2">
        <v>42881.0</v>
      </c>
      <c r="B2170" s="3">
        <v>0.7810416666666666</v>
      </c>
      <c r="C2170" s="4">
        <v>33.45007</v>
      </c>
      <c r="D2170" s="4">
        <v>-94.76918</v>
      </c>
      <c r="E2170" s="4">
        <v>71.0</v>
      </c>
      <c r="F2170" s="4">
        <v>1.0</v>
      </c>
      <c r="G2170" s="4">
        <v>113.0</v>
      </c>
      <c r="H2170" s="4">
        <v>3.0</v>
      </c>
      <c r="I2170" s="4">
        <v>31.3</v>
      </c>
      <c r="J2170" s="4">
        <v>99620.0</v>
      </c>
    </row>
    <row r="2171">
      <c r="A2171" s="2">
        <v>42881.0</v>
      </c>
      <c r="B2171" s="3">
        <v>0.7811111111111111</v>
      </c>
      <c r="C2171" s="4">
        <v>33.45004</v>
      </c>
      <c r="D2171" s="4">
        <v>-94.7692</v>
      </c>
      <c r="E2171" s="4">
        <v>68.0</v>
      </c>
      <c r="F2171" s="4">
        <v>0.0</v>
      </c>
      <c r="G2171" s="4">
        <v>114.0</v>
      </c>
      <c r="H2171" s="4">
        <v>3.0</v>
      </c>
      <c r="I2171" s="4">
        <v>31.3</v>
      </c>
      <c r="J2171" s="4">
        <v>99645.0</v>
      </c>
    </row>
    <row r="2172">
      <c r="A2172" s="2">
        <v>42881.0</v>
      </c>
      <c r="B2172" s="3">
        <v>0.7811805555555555</v>
      </c>
      <c r="C2172" s="4">
        <v>33.45004</v>
      </c>
      <c r="D2172" s="4">
        <v>-94.76919</v>
      </c>
      <c r="E2172" s="4">
        <v>64.0</v>
      </c>
      <c r="F2172" s="4">
        <v>0.0</v>
      </c>
      <c r="G2172" s="4">
        <v>113.0</v>
      </c>
      <c r="H2172" s="4">
        <v>3.0</v>
      </c>
      <c r="I2172" s="4">
        <v>31.5</v>
      </c>
      <c r="J2172" s="4">
        <v>99646.0</v>
      </c>
    </row>
    <row r="2173">
      <c r="A2173" s="2">
        <v>42881.0</v>
      </c>
      <c r="B2173" s="3">
        <v>0.78125</v>
      </c>
      <c r="C2173" s="4">
        <v>33.45006</v>
      </c>
      <c r="D2173" s="4">
        <v>-94.76918</v>
      </c>
      <c r="E2173" s="4">
        <v>51.0</v>
      </c>
      <c r="F2173" s="4">
        <v>0.0</v>
      </c>
      <c r="G2173" s="4">
        <v>114.0</v>
      </c>
      <c r="H2173" s="4">
        <v>3.0</v>
      </c>
      <c r="I2173" s="4">
        <v>31.5</v>
      </c>
      <c r="J2173" s="4">
        <v>99655.0</v>
      </c>
    </row>
    <row r="2174">
      <c r="A2174" s="2">
        <v>42881.0</v>
      </c>
      <c r="B2174" s="3">
        <v>0.7813194444444445</v>
      </c>
      <c r="C2174" s="4">
        <v>33.45006</v>
      </c>
      <c r="D2174" s="4">
        <v>-94.76918</v>
      </c>
      <c r="E2174" s="4">
        <v>59.0</v>
      </c>
      <c r="F2174" s="4">
        <v>0.0</v>
      </c>
      <c r="G2174" s="4">
        <v>114.0</v>
      </c>
      <c r="H2174" s="4">
        <v>3.0</v>
      </c>
      <c r="I2174" s="4">
        <v>31.5</v>
      </c>
      <c r="J2174" s="4">
        <v>99655.0</v>
      </c>
    </row>
    <row r="2175">
      <c r="A2175" s="2">
        <v>42881.0</v>
      </c>
      <c r="B2175" s="3">
        <v>0.7813888888888889</v>
      </c>
      <c r="C2175" s="4">
        <v>33.45006</v>
      </c>
      <c r="D2175" s="4">
        <v>-94.76918</v>
      </c>
      <c r="E2175" s="4">
        <v>61.0</v>
      </c>
      <c r="F2175" s="4">
        <v>0.0</v>
      </c>
      <c r="G2175" s="4">
        <v>114.0</v>
      </c>
      <c r="H2175" s="4">
        <v>3.0</v>
      </c>
      <c r="I2175" s="4">
        <v>31.6</v>
      </c>
      <c r="J2175" s="4">
        <v>99660.0</v>
      </c>
    </row>
    <row r="2176">
      <c r="A2176" s="2">
        <v>42881.0</v>
      </c>
      <c r="B2176" s="3">
        <v>0.7814583333333334</v>
      </c>
      <c r="C2176" s="4">
        <v>33.45006</v>
      </c>
      <c r="D2176" s="4">
        <v>-94.76918</v>
      </c>
      <c r="E2176" s="4">
        <v>61.0</v>
      </c>
      <c r="F2176" s="4">
        <v>0.0</v>
      </c>
      <c r="G2176" s="4">
        <v>114.0</v>
      </c>
      <c r="H2176" s="4">
        <v>3.0</v>
      </c>
      <c r="I2176" s="4">
        <v>31.6</v>
      </c>
      <c r="J2176" s="4">
        <v>99658.0</v>
      </c>
    </row>
    <row r="2177">
      <c r="A2177" s="2">
        <v>42881.0</v>
      </c>
      <c r="B2177" s="3">
        <v>0.7815277777777778</v>
      </c>
      <c r="C2177" s="4">
        <v>33.45006</v>
      </c>
      <c r="D2177" s="4">
        <v>-94.76917</v>
      </c>
      <c r="E2177" s="4">
        <v>76.0</v>
      </c>
      <c r="F2177" s="4">
        <v>0.0</v>
      </c>
      <c r="G2177" s="4">
        <v>114.0</v>
      </c>
      <c r="H2177" s="4">
        <v>3.0</v>
      </c>
      <c r="I2177" s="4">
        <v>31.6</v>
      </c>
      <c r="J2177" s="4">
        <v>99657.0</v>
      </c>
    </row>
    <row r="2178">
      <c r="A2178" s="2">
        <v>42881.0</v>
      </c>
      <c r="B2178" s="3">
        <v>0.7815972222222223</v>
      </c>
      <c r="C2178" s="4">
        <v>33.45006</v>
      </c>
      <c r="D2178" s="4">
        <v>-94.76917</v>
      </c>
      <c r="E2178" s="4">
        <v>86.0</v>
      </c>
      <c r="F2178" s="4">
        <v>0.0</v>
      </c>
      <c r="G2178" s="4">
        <v>114.0</v>
      </c>
      <c r="H2178" s="4">
        <v>3.0</v>
      </c>
      <c r="I2178" s="4">
        <v>31.8</v>
      </c>
      <c r="J2178" s="4">
        <v>99668.0</v>
      </c>
    </row>
    <row r="2179">
      <c r="A2179" s="2">
        <v>42881.0</v>
      </c>
      <c r="B2179" s="3">
        <v>0.7816666666666666</v>
      </c>
      <c r="C2179" s="4">
        <v>33.45006</v>
      </c>
      <c r="D2179" s="4">
        <v>-94.76917</v>
      </c>
      <c r="E2179" s="4">
        <v>86.0</v>
      </c>
      <c r="F2179" s="4">
        <v>0.0</v>
      </c>
      <c r="G2179" s="4">
        <v>114.0</v>
      </c>
      <c r="H2179" s="4">
        <v>3.0</v>
      </c>
      <c r="I2179" s="4">
        <v>31.8</v>
      </c>
      <c r="J2179" s="4">
        <v>99692.0</v>
      </c>
    </row>
    <row r="2180">
      <c r="A2180" s="2">
        <v>42881.0</v>
      </c>
      <c r="B2180" s="3">
        <v>0.7817361111111111</v>
      </c>
      <c r="C2180" s="4">
        <v>33.45006</v>
      </c>
      <c r="D2180" s="4">
        <v>-94.76917</v>
      </c>
      <c r="E2180" s="4">
        <v>86.0</v>
      </c>
      <c r="F2180" s="4">
        <v>0.0</v>
      </c>
      <c r="G2180" s="4">
        <v>114.0</v>
      </c>
      <c r="H2180" s="4">
        <v>3.0</v>
      </c>
      <c r="I2180" s="4">
        <v>31.9</v>
      </c>
      <c r="J2180" s="4">
        <v>99707.0</v>
      </c>
    </row>
    <row r="2181">
      <c r="A2181" s="2">
        <v>42881.0</v>
      </c>
      <c r="B2181" s="3">
        <v>0.7818055555555555</v>
      </c>
      <c r="C2181" s="4">
        <v>33.45006</v>
      </c>
      <c r="D2181" s="4">
        <v>-94.76917</v>
      </c>
      <c r="E2181" s="4">
        <v>86.0</v>
      </c>
      <c r="F2181" s="4">
        <v>0.0</v>
      </c>
      <c r="G2181" s="4">
        <v>114.0</v>
      </c>
      <c r="H2181" s="4">
        <v>3.0</v>
      </c>
      <c r="I2181" s="4">
        <v>32.0</v>
      </c>
      <c r="J2181" s="4">
        <v>99698.0</v>
      </c>
    </row>
    <row r="2182">
      <c r="A2182" s="2">
        <v>42881.0</v>
      </c>
      <c r="B2182" s="3">
        <v>0.781875</v>
      </c>
      <c r="C2182" s="4">
        <v>33.45006</v>
      </c>
      <c r="D2182" s="4">
        <v>-94.76917</v>
      </c>
      <c r="E2182" s="4">
        <v>86.0</v>
      </c>
      <c r="F2182" s="4">
        <v>0.0</v>
      </c>
      <c r="G2182" s="4">
        <v>114.0</v>
      </c>
      <c r="H2182" s="4">
        <v>3.0</v>
      </c>
      <c r="I2182" s="4">
        <v>31.8</v>
      </c>
      <c r="J2182" s="4">
        <v>99706.0</v>
      </c>
    </row>
    <row r="2183">
      <c r="A2183" s="2">
        <v>42881.0</v>
      </c>
      <c r="B2183" s="3">
        <v>0.7819444444444444</v>
      </c>
      <c r="C2183" s="4">
        <v>33.45006</v>
      </c>
      <c r="D2183" s="4">
        <v>-94.76917</v>
      </c>
      <c r="E2183" s="4">
        <v>86.0</v>
      </c>
      <c r="F2183" s="4">
        <v>0.0</v>
      </c>
      <c r="G2183" s="4">
        <v>114.0</v>
      </c>
      <c r="H2183" s="4">
        <v>3.0</v>
      </c>
      <c r="I2183" s="4">
        <v>31.8</v>
      </c>
      <c r="J2183" s="4">
        <v>99708.0</v>
      </c>
    </row>
    <row r="2184">
      <c r="A2184" s="2">
        <v>42881.0</v>
      </c>
      <c r="B2184" s="3">
        <v>0.7820138888888889</v>
      </c>
      <c r="C2184" s="4">
        <v>33.45007</v>
      </c>
      <c r="D2184" s="4">
        <v>-94.76917</v>
      </c>
      <c r="E2184" s="4">
        <v>86.0</v>
      </c>
      <c r="F2184" s="4">
        <v>0.0</v>
      </c>
      <c r="G2184" s="4">
        <v>114.0</v>
      </c>
      <c r="H2184" s="4">
        <v>3.0</v>
      </c>
      <c r="I2184" s="4">
        <v>31.6</v>
      </c>
      <c r="J2184" s="4">
        <v>99707.0</v>
      </c>
    </row>
    <row r="2185">
      <c r="A2185" s="2">
        <v>42881.0</v>
      </c>
      <c r="B2185" s="3">
        <v>0.7820833333333334</v>
      </c>
      <c r="C2185" s="4">
        <v>33.45007</v>
      </c>
      <c r="D2185" s="4">
        <v>-94.76917</v>
      </c>
      <c r="E2185" s="4">
        <v>61.0</v>
      </c>
      <c r="F2185" s="4">
        <v>0.0</v>
      </c>
      <c r="G2185" s="4">
        <v>114.0</v>
      </c>
      <c r="H2185" s="4">
        <v>3.0</v>
      </c>
      <c r="I2185" s="4">
        <v>31.4</v>
      </c>
      <c r="J2185" s="4">
        <v>99705.0</v>
      </c>
    </row>
    <row r="2186">
      <c r="A2186" s="2">
        <v>42881.0</v>
      </c>
      <c r="B2186" s="3">
        <v>0.7821527777777778</v>
      </c>
      <c r="C2186" s="4">
        <v>33.45007</v>
      </c>
      <c r="D2186" s="4">
        <v>-94.76917</v>
      </c>
      <c r="E2186" s="4">
        <v>61.0</v>
      </c>
      <c r="F2186" s="4">
        <v>0.0</v>
      </c>
      <c r="G2186" s="4">
        <v>114.0</v>
      </c>
      <c r="H2186" s="4">
        <v>3.0</v>
      </c>
      <c r="I2186" s="4">
        <v>31.2</v>
      </c>
      <c r="J2186" s="4">
        <v>99709.0</v>
      </c>
    </row>
    <row r="2187">
      <c r="A2187" s="2">
        <v>42881.0</v>
      </c>
      <c r="B2187" s="3">
        <v>0.7822222222222223</v>
      </c>
      <c r="C2187" s="4">
        <v>33.45008</v>
      </c>
      <c r="D2187" s="4">
        <v>-94.76917</v>
      </c>
      <c r="E2187" s="4">
        <v>40.0</v>
      </c>
      <c r="F2187" s="4">
        <v>0.0</v>
      </c>
      <c r="G2187" s="4">
        <v>115.0</v>
      </c>
      <c r="H2187" s="4">
        <v>3.0</v>
      </c>
      <c r="I2187" s="4">
        <v>31.1</v>
      </c>
      <c r="J2187" s="4">
        <v>99681.0</v>
      </c>
    </row>
    <row r="2188">
      <c r="A2188" s="2">
        <v>42881.0</v>
      </c>
      <c r="B2188" s="3">
        <v>0.7822916666666667</v>
      </c>
      <c r="C2188" s="4">
        <v>33.45007</v>
      </c>
      <c r="D2188" s="4">
        <v>-94.76917</v>
      </c>
      <c r="E2188" s="4">
        <v>71.0</v>
      </c>
      <c r="F2188" s="4">
        <v>0.0</v>
      </c>
      <c r="G2188" s="4">
        <v>115.0</v>
      </c>
      <c r="H2188" s="4">
        <v>3.0</v>
      </c>
      <c r="I2188" s="4">
        <v>31.0</v>
      </c>
      <c r="J2188" s="4">
        <v>99614.0</v>
      </c>
    </row>
    <row r="2189">
      <c r="A2189" s="2">
        <v>42881.0</v>
      </c>
      <c r="B2189" s="3">
        <v>0.7823611111111111</v>
      </c>
      <c r="C2189" s="4">
        <v>33.45007</v>
      </c>
      <c r="D2189" s="4">
        <v>-94.76917</v>
      </c>
      <c r="E2189" s="4">
        <v>86.0</v>
      </c>
      <c r="F2189" s="4">
        <v>0.0</v>
      </c>
      <c r="G2189" s="4">
        <v>114.0</v>
      </c>
      <c r="H2189" s="4">
        <v>3.0</v>
      </c>
      <c r="I2189" s="4">
        <v>31.0</v>
      </c>
      <c r="J2189" s="4">
        <v>99665.0</v>
      </c>
    </row>
    <row r="2190">
      <c r="A2190" s="2">
        <v>42881.0</v>
      </c>
      <c r="B2190" s="3">
        <v>0.7824305555555555</v>
      </c>
      <c r="C2190" s="4">
        <v>33.45008</v>
      </c>
      <c r="D2190" s="4">
        <v>-94.76917</v>
      </c>
      <c r="E2190" s="4">
        <v>86.0</v>
      </c>
      <c r="F2190" s="4">
        <v>0.0</v>
      </c>
      <c r="G2190" s="4">
        <v>114.0</v>
      </c>
      <c r="H2190" s="4">
        <v>3.0</v>
      </c>
      <c r="I2190" s="4">
        <v>31.0</v>
      </c>
      <c r="J2190" s="4">
        <v>99651.0</v>
      </c>
    </row>
    <row r="2191">
      <c r="A2191" s="2">
        <v>42881.0</v>
      </c>
      <c r="B2191" s="3">
        <v>0.7825</v>
      </c>
      <c r="C2191" s="4">
        <v>33.45008</v>
      </c>
      <c r="D2191" s="4">
        <v>-94.76917</v>
      </c>
      <c r="E2191" s="4">
        <v>86.0</v>
      </c>
      <c r="F2191" s="4">
        <v>0.0</v>
      </c>
      <c r="G2191" s="4">
        <v>114.0</v>
      </c>
      <c r="H2191" s="4">
        <v>3.0</v>
      </c>
      <c r="I2191" s="4">
        <v>31.0</v>
      </c>
      <c r="J2191" s="4">
        <v>99664.0</v>
      </c>
    </row>
    <row r="2192">
      <c r="A2192" s="2">
        <v>42881.0</v>
      </c>
      <c r="B2192" s="3">
        <v>0.7825694444444444</v>
      </c>
      <c r="C2192" s="4">
        <v>33.45008</v>
      </c>
      <c r="D2192" s="4">
        <v>-94.76917</v>
      </c>
      <c r="E2192" s="4">
        <v>86.0</v>
      </c>
      <c r="F2192" s="4">
        <v>0.0</v>
      </c>
      <c r="G2192" s="4">
        <v>114.0</v>
      </c>
      <c r="H2192" s="4">
        <v>3.0</v>
      </c>
      <c r="I2192" s="4">
        <v>31.0</v>
      </c>
      <c r="J2192" s="4">
        <v>99694.0</v>
      </c>
    </row>
    <row r="2193">
      <c r="A2193" s="2">
        <v>42881.0</v>
      </c>
      <c r="B2193" s="3">
        <v>0.7826388888888889</v>
      </c>
      <c r="C2193" s="4">
        <v>33.45008</v>
      </c>
      <c r="D2193" s="4">
        <v>-94.76917</v>
      </c>
      <c r="E2193" s="4">
        <v>86.0</v>
      </c>
      <c r="F2193" s="4">
        <v>0.0</v>
      </c>
      <c r="G2193" s="4">
        <v>114.0</v>
      </c>
      <c r="H2193" s="4">
        <v>3.0</v>
      </c>
      <c r="I2193" s="4">
        <v>31.0</v>
      </c>
      <c r="J2193" s="4">
        <v>99695.0</v>
      </c>
    </row>
    <row r="2194">
      <c r="A2194" s="2">
        <v>42881.0</v>
      </c>
      <c r="B2194" s="3">
        <v>0.7827083333333333</v>
      </c>
      <c r="C2194" s="4">
        <v>33.45008</v>
      </c>
      <c r="D2194" s="4">
        <v>-94.76917</v>
      </c>
      <c r="E2194" s="4">
        <v>86.0</v>
      </c>
      <c r="F2194" s="4">
        <v>0.0</v>
      </c>
      <c r="G2194" s="4">
        <v>114.0</v>
      </c>
      <c r="H2194" s="4">
        <v>3.0</v>
      </c>
      <c r="I2194" s="4">
        <v>31.0</v>
      </c>
      <c r="J2194" s="4">
        <v>99703.0</v>
      </c>
    </row>
    <row r="2195">
      <c r="A2195" s="2">
        <v>42881.0</v>
      </c>
      <c r="B2195" s="3">
        <v>0.7827777777777778</v>
      </c>
      <c r="C2195" s="4">
        <v>33.45008</v>
      </c>
      <c r="D2195" s="4">
        <v>-94.76917</v>
      </c>
      <c r="E2195" s="4">
        <v>86.0</v>
      </c>
      <c r="F2195" s="4">
        <v>0.0</v>
      </c>
      <c r="G2195" s="4">
        <v>114.0</v>
      </c>
      <c r="H2195" s="4">
        <v>3.0</v>
      </c>
      <c r="I2195" s="4">
        <v>30.9</v>
      </c>
      <c r="J2195" s="4">
        <v>99723.0</v>
      </c>
    </row>
    <row r="2196">
      <c r="A2196" s="2">
        <v>42881.0</v>
      </c>
      <c r="B2196" s="3">
        <v>0.7828472222222222</v>
      </c>
      <c r="C2196" s="4">
        <v>33.45008</v>
      </c>
      <c r="D2196" s="4">
        <v>-94.76917</v>
      </c>
      <c r="E2196" s="4">
        <v>117.0</v>
      </c>
      <c r="F2196" s="4">
        <v>0.0</v>
      </c>
      <c r="G2196" s="4">
        <v>114.0</v>
      </c>
      <c r="H2196" s="4">
        <v>3.0</v>
      </c>
      <c r="I2196" s="4">
        <v>30.8</v>
      </c>
      <c r="J2196" s="4">
        <v>99700.0</v>
      </c>
    </row>
    <row r="2197">
      <c r="A2197" s="2">
        <v>42881.0</v>
      </c>
      <c r="B2197" s="3">
        <v>0.7829166666666667</v>
      </c>
      <c r="C2197" s="4">
        <v>33.45007</v>
      </c>
      <c r="D2197" s="4">
        <v>-94.76917</v>
      </c>
      <c r="E2197" s="4">
        <v>146.0</v>
      </c>
      <c r="F2197" s="4">
        <v>0.0</v>
      </c>
      <c r="G2197" s="4">
        <v>113.0</v>
      </c>
      <c r="H2197" s="4">
        <v>3.0</v>
      </c>
      <c r="I2197" s="4">
        <v>30.8</v>
      </c>
      <c r="J2197" s="4">
        <v>99685.0</v>
      </c>
    </row>
    <row r="2198">
      <c r="A2198" s="2">
        <v>42881.0</v>
      </c>
      <c r="B2198" s="3">
        <v>0.7829861111111112</v>
      </c>
      <c r="C2198" s="4">
        <v>33.45007</v>
      </c>
      <c r="D2198" s="4">
        <v>-94.76917</v>
      </c>
      <c r="E2198" s="4">
        <v>147.0</v>
      </c>
      <c r="F2198" s="4">
        <v>0.0</v>
      </c>
      <c r="G2198" s="4">
        <v>114.0</v>
      </c>
      <c r="H2198" s="4">
        <v>3.0</v>
      </c>
      <c r="I2198" s="4">
        <v>30.8</v>
      </c>
      <c r="J2198" s="4">
        <v>99687.0</v>
      </c>
    </row>
    <row r="2199">
      <c r="A2199" s="2">
        <v>42881.0</v>
      </c>
      <c r="B2199" s="3">
        <v>0.7830555555555555</v>
      </c>
      <c r="C2199" s="4">
        <v>33.45007</v>
      </c>
      <c r="D2199" s="4">
        <v>-94.76917</v>
      </c>
      <c r="E2199" s="4">
        <v>147.0</v>
      </c>
      <c r="F2199" s="4">
        <v>0.0</v>
      </c>
      <c r="G2199" s="4">
        <v>114.0</v>
      </c>
      <c r="H2199" s="4">
        <v>3.0</v>
      </c>
      <c r="I2199" s="4">
        <v>30.8</v>
      </c>
      <c r="J2199" s="4">
        <v>99698.0</v>
      </c>
    </row>
    <row r="2200">
      <c r="A2200" s="2">
        <v>42881.0</v>
      </c>
      <c r="B2200" s="3">
        <v>0.783125</v>
      </c>
      <c r="C2200" s="4">
        <v>33.45007</v>
      </c>
      <c r="D2200" s="4">
        <v>-94.76917</v>
      </c>
      <c r="E2200" s="4">
        <v>147.0</v>
      </c>
      <c r="F2200" s="4">
        <v>0.0</v>
      </c>
      <c r="G2200" s="4">
        <v>114.0</v>
      </c>
      <c r="H2200" s="4">
        <v>3.0</v>
      </c>
      <c r="I2200" s="4">
        <v>30.8</v>
      </c>
      <c r="J2200" s="4">
        <v>99692.0</v>
      </c>
    </row>
    <row r="2201">
      <c r="A2201" s="2">
        <v>42881.0</v>
      </c>
      <c r="B2201" s="3">
        <v>0.7831944444444444</v>
      </c>
      <c r="C2201" s="4">
        <v>33.45007</v>
      </c>
      <c r="D2201" s="4">
        <v>-94.76917</v>
      </c>
      <c r="E2201" s="4">
        <v>147.0</v>
      </c>
      <c r="F2201" s="4">
        <v>0.0</v>
      </c>
      <c r="G2201" s="4">
        <v>114.0</v>
      </c>
      <c r="H2201" s="4">
        <v>3.0</v>
      </c>
      <c r="I2201" s="4">
        <v>30.8</v>
      </c>
      <c r="J2201" s="4">
        <v>99682.0</v>
      </c>
    </row>
    <row r="2202">
      <c r="A2202" s="2">
        <v>42881.0</v>
      </c>
      <c r="B2202" s="3">
        <v>0.7832638888888889</v>
      </c>
      <c r="C2202" s="4">
        <v>33.45007</v>
      </c>
      <c r="D2202" s="4">
        <v>-94.76917</v>
      </c>
      <c r="E2202" s="4">
        <v>147.0</v>
      </c>
      <c r="F2202" s="4">
        <v>0.0</v>
      </c>
      <c r="G2202" s="4">
        <v>114.0</v>
      </c>
      <c r="H2202" s="4">
        <v>3.0</v>
      </c>
      <c r="I2202" s="4">
        <v>30.7</v>
      </c>
      <c r="J2202" s="4">
        <v>99686.0</v>
      </c>
    </row>
    <row r="2203">
      <c r="A2203" s="2">
        <v>42881.0</v>
      </c>
      <c r="B2203" s="3">
        <v>0.7833333333333333</v>
      </c>
      <c r="C2203" s="4">
        <v>33.45007</v>
      </c>
      <c r="D2203" s="4">
        <v>-94.76917</v>
      </c>
      <c r="E2203" s="4">
        <v>147.0</v>
      </c>
      <c r="F2203" s="4">
        <v>0.0</v>
      </c>
      <c r="G2203" s="4">
        <v>114.0</v>
      </c>
      <c r="H2203" s="4">
        <v>3.0</v>
      </c>
      <c r="I2203" s="4">
        <v>30.6</v>
      </c>
      <c r="J2203" s="4">
        <v>99684.0</v>
      </c>
    </row>
    <row r="2204">
      <c r="A2204" s="2">
        <v>42881.0</v>
      </c>
      <c r="B2204" s="3">
        <v>0.7834027777777778</v>
      </c>
      <c r="C2204" s="4">
        <v>33.45007</v>
      </c>
      <c r="D2204" s="4">
        <v>-94.76917</v>
      </c>
      <c r="E2204" s="4">
        <v>147.0</v>
      </c>
      <c r="F2204" s="4">
        <v>0.0</v>
      </c>
      <c r="G2204" s="4">
        <v>114.0</v>
      </c>
      <c r="H2204" s="4">
        <v>3.0</v>
      </c>
      <c r="I2204" s="4">
        <v>30.6</v>
      </c>
      <c r="J2204" s="4">
        <v>99674.0</v>
      </c>
    </row>
    <row r="2205">
      <c r="A2205" s="2">
        <v>42881.0</v>
      </c>
      <c r="B2205" s="3">
        <v>0.7834722222222222</v>
      </c>
      <c r="C2205" s="4">
        <v>33.45007</v>
      </c>
      <c r="D2205" s="4">
        <v>-94.76917</v>
      </c>
      <c r="E2205" s="4">
        <v>147.0</v>
      </c>
      <c r="F2205" s="4">
        <v>0.0</v>
      </c>
      <c r="G2205" s="4">
        <v>114.0</v>
      </c>
      <c r="H2205" s="4">
        <v>3.0</v>
      </c>
      <c r="I2205" s="4">
        <v>30.6</v>
      </c>
      <c r="J2205" s="4">
        <v>99675.0</v>
      </c>
    </row>
    <row r="2206">
      <c r="A2206" s="2">
        <v>42881.0</v>
      </c>
      <c r="B2206" s="3">
        <v>0.7835416666666667</v>
      </c>
      <c r="C2206" s="4">
        <v>33.45007</v>
      </c>
      <c r="D2206" s="4">
        <v>-94.76917</v>
      </c>
      <c r="E2206" s="4">
        <v>147.0</v>
      </c>
      <c r="F2206" s="4">
        <v>0.0</v>
      </c>
      <c r="G2206" s="4">
        <v>114.0</v>
      </c>
      <c r="H2206" s="4">
        <v>3.0</v>
      </c>
      <c r="I2206" s="4">
        <v>30.6</v>
      </c>
      <c r="J2206" s="4">
        <v>99684.0</v>
      </c>
    </row>
    <row r="2207">
      <c r="A2207" s="2">
        <v>42881.0</v>
      </c>
      <c r="B2207" s="3">
        <v>0.7836111111111111</v>
      </c>
      <c r="C2207" s="4">
        <v>33.45007</v>
      </c>
      <c r="D2207" s="4">
        <v>-94.76917</v>
      </c>
      <c r="E2207" s="4">
        <v>147.0</v>
      </c>
      <c r="F2207" s="4">
        <v>0.0</v>
      </c>
      <c r="G2207" s="4">
        <v>114.0</v>
      </c>
      <c r="H2207" s="4">
        <v>3.0</v>
      </c>
      <c r="I2207" s="4">
        <v>30.6</v>
      </c>
      <c r="J2207" s="4">
        <v>99693.0</v>
      </c>
    </row>
    <row r="2208">
      <c r="A2208" s="2">
        <v>42881.0</v>
      </c>
      <c r="B2208" s="3">
        <v>0.7836805555555556</v>
      </c>
      <c r="C2208" s="4">
        <v>33.45007</v>
      </c>
      <c r="D2208" s="4">
        <v>-94.76917</v>
      </c>
      <c r="E2208" s="4">
        <v>147.0</v>
      </c>
      <c r="F2208" s="4">
        <v>0.0</v>
      </c>
      <c r="G2208" s="4">
        <v>114.0</v>
      </c>
      <c r="H2208" s="4">
        <v>3.0</v>
      </c>
      <c r="I2208" s="4">
        <v>30.6</v>
      </c>
      <c r="J2208" s="4">
        <v>99690.0</v>
      </c>
    </row>
    <row r="2209">
      <c r="A2209" s="2">
        <v>42881.0</v>
      </c>
      <c r="B2209" s="3">
        <v>0.78375</v>
      </c>
      <c r="C2209" s="4">
        <v>33.45007</v>
      </c>
      <c r="D2209" s="4">
        <v>-94.76917</v>
      </c>
      <c r="E2209" s="4">
        <v>147.0</v>
      </c>
      <c r="F2209" s="4">
        <v>0.0</v>
      </c>
      <c r="G2209" s="4">
        <v>114.0</v>
      </c>
      <c r="H2209" s="4">
        <v>3.0</v>
      </c>
      <c r="I2209" s="4">
        <v>30.6</v>
      </c>
      <c r="J2209" s="4">
        <v>99687.0</v>
      </c>
    </row>
    <row r="2210">
      <c r="A2210" s="2">
        <v>42881.0</v>
      </c>
      <c r="B2210" s="3">
        <v>0.7838194444444444</v>
      </c>
      <c r="C2210" s="4">
        <v>33.45007</v>
      </c>
      <c r="D2210" s="4">
        <v>-94.76917</v>
      </c>
      <c r="E2210" s="4">
        <v>147.0</v>
      </c>
      <c r="F2210" s="4">
        <v>0.0</v>
      </c>
      <c r="G2210" s="4">
        <v>114.0</v>
      </c>
      <c r="H2210" s="4">
        <v>3.0</v>
      </c>
      <c r="I2210" s="4">
        <v>30.6</v>
      </c>
      <c r="J2210" s="4">
        <v>99693.0</v>
      </c>
    </row>
    <row r="2211">
      <c r="A2211" s="2">
        <v>42881.0</v>
      </c>
      <c r="B2211" s="3">
        <v>0.7838888888888889</v>
      </c>
      <c r="C2211" s="4">
        <v>33.45007</v>
      </c>
      <c r="D2211" s="4">
        <v>-94.76917</v>
      </c>
      <c r="E2211" s="4">
        <v>147.0</v>
      </c>
      <c r="F2211" s="4">
        <v>0.0</v>
      </c>
      <c r="G2211" s="4">
        <v>114.0</v>
      </c>
      <c r="H2211" s="4">
        <v>3.0</v>
      </c>
      <c r="I2211" s="4">
        <v>30.6</v>
      </c>
      <c r="J2211" s="4">
        <v>99690.0</v>
      </c>
    </row>
    <row r="2212">
      <c r="A2212" s="2">
        <v>42881.0</v>
      </c>
      <c r="B2212" s="3">
        <v>0.7839583333333333</v>
      </c>
      <c r="C2212" s="4">
        <v>33.45007</v>
      </c>
      <c r="D2212" s="4">
        <v>-94.76917</v>
      </c>
      <c r="E2212" s="4">
        <v>147.0</v>
      </c>
      <c r="F2212" s="4">
        <v>0.0</v>
      </c>
      <c r="G2212" s="4">
        <v>114.0</v>
      </c>
      <c r="H2212" s="4">
        <v>3.0</v>
      </c>
      <c r="I2212" s="4">
        <v>30.6</v>
      </c>
      <c r="J2212" s="4">
        <v>99693.0</v>
      </c>
    </row>
    <row r="2213">
      <c r="A2213" s="2">
        <v>42881.0</v>
      </c>
      <c r="B2213" s="3">
        <v>0.7840277777777778</v>
      </c>
      <c r="C2213" s="4">
        <v>33.45007</v>
      </c>
      <c r="D2213" s="4">
        <v>-94.76917</v>
      </c>
      <c r="E2213" s="4">
        <v>147.0</v>
      </c>
      <c r="F2213" s="4">
        <v>0.0</v>
      </c>
      <c r="G2213" s="4">
        <v>114.0</v>
      </c>
      <c r="H2213" s="4">
        <v>3.0</v>
      </c>
      <c r="I2213" s="4">
        <v>30.6</v>
      </c>
      <c r="J2213" s="4">
        <v>99690.0</v>
      </c>
    </row>
    <row r="2214">
      <c r="A2214" s="2">
        <v>42881.0</v>
      </c>
      <c r="B2214" s="3">
        <v>0.7840972222222222</v>
      </c>
      <c r="C2214" s="4">
        <v>33.45007</v>
      </c>
      <c r="D2214" s="4">
        <v>-94.76917</v>
      </c>
      <c r="E2214" s="4">
        <v>147.0</v>
      </c>
      <c r="F2214" s="4">
        <v>0.0</v>
      </c>
      <c r="G2214" s="4">
        <v>114.0</v>
      </c>
      <c r="H2214" s="4">
        <v>3.0</v>
      </c>
      <c r="I2214" s="4">
        <v>30.6</v>
      </c>
      <c r="J2214" s="4">
        <v>99687.0</v>
      </c>
    </row>
    <row r="2215">
      <c r="A2215" s="2">
        <v>42881.0</v>
      </c>
      <c r="B2215" s="3">
        <v>0.7841666666666667</v>
      </c>
      <c r="C2215" s="4">
        <v>33.45007</v>
      </c>
      <c r="D2215" s="4">
        <v>-94.76917</v>
      </c>
      <c r="E2215" s="4">
        <v>147.0</v>
      </c>
      <c r="F2215" s="4">
        <v>0.0</v>
      </c>
      <c r="G2215" s="4">
        <v>114.0</v>
      </c>
      <c r="H2215" s="4">
        <v>3.0</v>
      </c>
      <c r="I2215" s="4">
        <v>30.5</v>
      </c>
      <c r="J2215" s="4">
        <v>99693.0</v>
      </c>
    </row>
    <row r="2216">
      <c r="A2216" s="2">
        <v>42881.0</v>
      </c>
      <c r="B2216" s="3">
        <v>0.7842361111111111</v>
      </c>
      <c r="C2216" s="4">
        <v>33.45006</v>
      </c>
      <c r="D2216" s="4">
        <v>-94.76917</v>
      </c>
      <c r="E2216" s="4">
        <v>148.0</v>
      </c>
      <c r="F2216" s="4">
        <v>0.0</v>
      </c>
      <c r="G2216" s="4">
        <v>114.0</v>
      </c>
      <c r="H2216" s="4">
        <v>3.0</v>
      </c>
      <c r="I2216" s="4">
        <v>30.4</v>
      </c>
      <c r="J2216" s="4">
        <v>99690.0</v>
      </c>
    </row>
    <row r="2217">
      <c r="A2217" s="2">
        <v>42881.0</v>
      </c>
      <c r="B2217" s="3">
        <v>0.7843055555555556</v>
      </c>
      <c r="C2217" s="4">
        <v>33.45006</v>
      </c>
      <c r="D2217" s="4">
        <v>-94.76917</v>
      </c>
      <c r="E2217" s="4">
        <v>148.0</v>
      </c>
      <c r="F2217" s="4">
        <v>0.0</v>
      </c>
      <c r="G2217" s="4">
        <v>114.0</v>
      </c>
      <c r="H2217" s="4">
        <v>3.0</v>
      </c>
      <c r="I2217" s="4">
        <v>30.3</v>
      </c>
      <c r="J2217" s="4">
        <v>99678.0</v>
      </c>
    </row>
    <row r="2218">
      <c r="A2218" s="2">
        <v>42881.0</v>
      </c>
      <c r="B2218" s="3">
        <v>0.784375</v>
      </c>
      <c r="C2218" s="4">
        <v>33.45006</v>
      </c>
      <c r="D2218" s="4">
        <v>-94.76917</v>
      </c>
      <c r="E2218" s="4">
        <v>148.0</v>
      </c>
      <c r="F2218" s="4">
        <v>0.0</v>
      </c>
      <c r="G2218" s="4">
        <v>114.0</v>
      </c>
      <c r="H2218" s="4">
        <v>3.0</v>
      </c>
      <c r="I2218" s="4">
        <v>30.3</v>
      </c>
      <c r="J2218" s="4">
        <v>99683.0</v>
      </c>
    </row>
    <row r="2219">
      <c r="A2219" s="2">
        <v>42881.0</v>
      </c>
      <c r="B2219" s="3">
        <v>0.7844444444444445</v>
      </c>
      <c r="C2219" s="4">
        <v>33.45006</v>
      </c>
      <c r="D2219" s="4">
        <v>-94.76917</v>
      </c>
      <c r="E2219" s="4">
        <v>148.0</v>
      </c>
      <c r="F2219" s="4">
        <v>0.0</v>
      </c>
      <c r="G2219" s="4">
        <v>114.0</v>
      </c>
      <c r="H2219" s="4">
        <v>3.0</v>
      </c>
      <c r="I2219" s="4">
        <v>30.3</v>
      </c>
      <c r="J2219" s="4">
        <v>99681.0</v>
      </c>
    </row>
    <row r="2220">
      <c r="A2220" s="2">
        <v>42881.0</v>
      </c>
      <c r="B2220" s="3">
        <v>0.7845138888888888</v>
      </c>
      <c r="C2220" s="4">
        <v>33.45006</v>
      </c>
      <c r="D2220" s="4">
        <v>-94.76917</v>
      </c>
      <c r="E2220" s="4">
        <v>148.0</v>
      </c>
      <c r="F2220" s="4">
        <v>0.0</v>
      </c>
      <c r="G2220" s="4">
        <v>114.0</v>
      </c>
      <c r="H2220" s="4">
        <v>3.0</v>
      </c>
      <c r="I2220" s="4">
        <v>30.3</v>
      </c>
      <c r="J2220" s="4">
        <v>99688.0</v>
      </c>
    </row>
    <row r="2221">
      <c r="A2221" s="2">
        <v>42881.0</v>
      </c>
      <c r="B2221" s="3">
        <v>0.7845833333333333</v>
      </c>
      <c r="C2221" s="4">
        <v>33.45007</v>
      </c>
      <c r="D2221" s="4">
        <v>-94.76917</v>
      </c>
      <c r="E2221" s="4">
        <v>148.0</v>
      </c>
      <c r="F2221" s="4">
        <v>0.0</v>
      </c>
      <c r="G2221" s="4">
        <v>114.0</v>
      </c>
      <c r="H2221" s="4">
        <v>3.0</v>
      </c>
      <c r="I2221" s="4">
        <v>30.3</v>
      </c>
      <c r="J2221" s="4">
        <v>99692.0</v>
      </c>
    </row>
    <row r="2222">
      <c r="A2222" s="2">
        <v>42881.0</v>
      </c>
      <c r="B2222" s="3">
        <v>0.7846527777777778</v>
      </c>
      <c r="C2222" s="4">
        <v>33.45007</v>
      </c>
      <c r="D2222" s="4">
        <v>-94.76917</v>
      </c>
      <c r="E2222" s="4">
        <v>148.0</v>
      </c>
      <c r="F2222" s="4">
        <v>0.0</v>
      </c>
      <c r="G2222" s="4">
        <v>114.0</v>
      </c>
      <c r="H2222" s="4">
        <v>3.0</v>
      </c>
      <c r="I2222" s="4">
        <v>30.3</v>
      </c>
      <c r="J2222" s="4">
        <v>99686.0</v>
      </c>
    </row>
    <row r="2223">
      <c r="A2223" s="2">
        <v>42881.0</v>
      </c>
      <c r="B2223" s="3">
        <v>0.7847222222222222</v>
      </c>
      <c r="C2223" s="4">
        <v>33.45007</v>
      </c>
      <c r="D2223" s="4">
        <v>-94.76917</v>
      </c>
      <c r="E2223" s="4">
        <v>148.0</v>
      </c>
      <c r="F2223" s="4">
        <v>0.0</v>
      </c>
      <c r="G2223" s="4">
        <v>114.0</v>
      </c>
      <c r="H2223" s="4">
        <v>3.0</v>
      </c>
      <c r="I2223" s="4">
        <v>30.3</v>
      </c>
      <c r="J2223" s="4">
        <v>99683.0</v>
      </c>
    </row>
    <row r="2224">
      <c r="A2224" s="2">
        <v>42881.0</v>
      </c>
      <c r="B2224" s="3">
        <v>0.7847916666666667</v>
      </c>
      <c r="C2224" s="4">
        <v>33.45007</v>
      </c>
      <c r="D2224" s="4">
        <v>-94.76917</v>
      </c>
      <c r="E2224" s="4">
        <v>148.0</v>
      </c>
      <c r="F2224" s="4">
        <v>0.0</v>
      </c>
      <c r="G2224" s="4">
        <v>114.0</v>
      </c>
      <c r="H2224" s="4">
        <v>3.0</v>
      </c>
      <c r="I2224" s="4">
        <v>30.3</v>
      </c>
      <c r="J2224" s="4">
        <v>99680.0</v>
      </c>
    </row>
    <row r="2225">
      <c r="A2225" s="2">
        <v>42881.0</v>
      </c>
      <c r="B2225" s="3">
        <v>0.7848611111111111</v>
      </c>
      <c r="C2225" s="4">
        <v>33.45007</v>
      </c>
      <c r="D2225" s="4">
        <v>-94.76917</v>
      </c>
      <c r="E2225" s="4">
        <v>148.0</v>
      </c>
      <c r="F2225" s="4">
        <v>0.0</v>
      </c>
      <c r="G2225" s="4">
        <v>114.0</v>
      </c>
      <c r="H2225" s="4">
        <v>3.0</v>
      </c>
      <c r="I2225" s="4">
        <v>30.3</v>
      </c>
      <c r="J2225" s="4">
        <v>99663.0</v>
      </c>
    </row>
    <row r="2226">
      <c r="A2226" s="2">
        <v>42881.0</v>
      </c>
      <c r="B2226" s="3">
        <v>0.7849305555555556</v>
      </c>
      <c r="C2226" s="4">
        <v>33.45007</v>
      </c>
      <c r="D2226" s="4">
        <v>-94.76917</v>
      </c>
      <c r="E2226" s="4">
        <v>126.0</v>
      </c>
      <c r="F2226" s="4">
        <v>0.0</v>
      </c>
      <c r="G2226" s="4">
        <v>114.0</v>
      </c>
      <c r="H2226" s="4">
        <v>3.0</v>
      </c>
      <c r="I2226" s="4">
        <v>30.3</v>
      </c>
      <c r="J2226" s="4">
        <v>99674.0</v>
      </c>
    </row>
    <row r="2227">
      <c r="A2227" s="2">
        <v>42881.0</v>
      </c>
      <c r="B2227" s="3">
        <v>0.785</v>
      </c>
      <c r="C2227" s="4">
        <v>33.45007</v>
      </c>
      <c r="D2227" s="4">
        <v>-94.76917</v>
      </c>
      <c r="E2227" s="4">
        <v>126.0</v>
      </c>
      <c r="F2227" s="4">
        <v>0.0</v>
      </c>
      <c r="G2227" s="4">
        <v>114.0</v>
      </c>
      <c r="H2227" s="4">
        <v>3.0</v>
      </c>
      <c r="I2227" s="4">
        <v>30.3</v>
      </c>
      <c r="J2227" s="4">
        <v>99679.0</v>
      </c>
    </row>
    <row r="2228">
      <c r="A2228" s="2">
        <v>42881.0</v>
      </c>
      <c r="B2228" s="3">
        <v>0.7850694444444445</v>
      </c>
      <c r="C2228" s="4">
        <v>33.45007</v>
      </c>
      <c r="D2228" s="4">
        <v>-94.76917</v>
      </c>
      <c r="E2228" s="4">
        <v>126.0</v>
      </c>
      <c r="F2228" s="4">
        <v>0.0</v>
      </c>
      <c r="G2228" s="4">
        <v>114.0</v>
      </c>
      <c r="H2228" s="4">
        <v>3.0</v>
      </c>
      <c r="I2228" s="4">
        <v>30.3</v>
      </c>
      <c r="J2228" s="4">
        <v>99673.0</v>
      </c>
    </row>
    <row r="2229">
      <c r="A2229" s="2">
        <v>42881.0</v>
      </c>
      <c r="B2229" s="3">
        <v>0.7851388888888889</v>
      </c>
      <c r="C2229" s="4">
        <v>33.45007</v>
      </c>
      <c r="D2229" s="4">
        <v>-94.76917</v>
      </c>
      <c r="E2229" s="4">
        <v>126.0</v>
      </c>
      <c r="F2229" s="4">
        <v>0.0</v>
      </c>
      <c r="G2229" s="4">
        <v>114.0</v>
      </c>
      <c r="H2229" s="4">
        <v>3.0</v>
      </c>
      <c r="I2229" s="4">
        <v>30.3</v>
      </c>
      <c r="J2229" s="4">
        <v>99672.0</v>
      </c>
    </row>
    <row r="2230">
      <c r="A2230" s="2">
        <v>42881.0</v>
      </c>
      <c r="B2230" s="3">
        <v>0.7852083333333333</v>
      </c>
      <c r="C2230" s="4">
        <v>33.45007</v>
      </c>
      <c r="D2230" s="4">
        <v>-94.76917</v>
      </c>
      <c r="E2230" s="4">
        <v>126.0</v>
      </c>
      <c r="F2230" s="4">
        <v>0.0</v>
      </c>
      <c r="G2230" s="4">
        <v>114.0</v>
      </c>
      <c r="H2230" s="4">
        <v>3.0</v>
      </c>
      <c r="I2230" s="4">
        <v>30.4</v>
      </c>
      <c r="J2230" s="4">
        <v>99669.0</v>
      </c>
    </row>
    <row r="2231">
      <c r="A2231" s="2">
        <v>42881.0</v>
      </c>
      <c r="B2231" s="3">
        <v>0.7852777777777777</v>
      </c>
      <c r="C2231" s="4">
        <v>33.45007</v>
      </c>
      <c r="D2231" s="4">
        <v>-94.76917</v>
      </c>
      <c r="E2231" s="4">
        <v>126.0</v>
      </c>
      <c r="F2231" s="4">
        <v>0.0</v>
      </c>
      <c r="G2231" s="4">
        <v>114.0</v>
      </c>
      <c r="H2231" s="4">
        <v>3.0</v>
      </c>
      <c r="I2231" s="4">
        <v>30.5</v>
      </c>
      <c r="J2231" s="4">
        <v>99675.0</v>
      </c>
    </row>
    <row r="2232">
      <c r="A2232" s="2">
        <v>42881.0</v>
      </c>
      <c r="B2232" s="3">
        <v>0.7853472222222222</v>
      </c>
      <c r="C2232" s="4">
        <v>33.45007</v>
      </c>
      <c r="D2232" s="4">
        <v>-94.76917</v>
      </c>
      <c r="E2232" s="4">
        <v>126.0</v>
      </c>
      <c r="F2232" s="4">
        <v>0.0</v>
      </c>
      <c r="G2232" s="4">
        <v>114.0</v>
      </c>
      <c r="H2232" s="4">
        <v>3.0</v>
      </c>
      <c r="I2232" s="4">
        <v>30.5</v>
      </c>
      <c r="J2232" s="4">
        <v>99673.0</v>
      </c>
    </row>
    <row r="2233">
      <c r="A2233" s="2">
        <v>42881.0</v>
      </c>
      <c r="B2233" s="3">
        <v>0.7854166666666667</v>
      </c>
      <c r="C2233" s="4">
        <v>33.45007</v>
      </c>
      <c r="D2233" s="4">
        <v>-94.76917</v>
      </c>
      <c r="E2233" s="4">
        <v>126.0</v>
      </c>
      <c r="F2233" s="4">
        <v>0.0</v>
      </c>
      <c r="G2233" s="4">
        <v>114.0</v>
      </c>
      <c r="H2233" s="4">
        <v>3.0</v>
      </c>
      <c r="I2233" s="4">
        <v>30.5</v>
      </c>
      <c r="J2233" s="4">
        <v>99684.0</v>
      </c>
    </row>
    <row r="2234">
      <c r="A2234" s="2">
        <v>42881.0</v>
      </c>
      <c r="B2234" s="3">
        <v>0.7854861111111111</v>
      </c>
      <c r="C2234" s="4">
        <v>33.45007</v>
      </c>
      <c r="D2234" s="4">
        <v>-94.76917</v>
      </c>
      <c r="E2234" s="4">
        <v>126.0</v>
      </c>
      <c r="F2234" s="4">
        <v>0.0</v>
      </c>
      <c r="G2234" s="4">
        <v>114.0</v>
      </c>
      <c r="H2234" s="4">
        <v>3.0</v>
      </c>
      <c r="I2234" s="4">
        <v>30.6</v>
      </c>
      <c r="J2234" s="4">
        <v>99671.0</v>
      </c>
    </row>
    <row r="2235">
      <c r="A2235" s="2">
        <v>42881.0</v>
      </c>
      <c r="B2235" s="3">
        <v>0.7855555555555556</v>
      </c>
      <c r="C2235" s="4">
        <v>33.45007</v>
      </c>
      <c r="D2235" s="4">
        <v>-94.76918</v>
      </c>
      <c r="E2235" s="4">
        <v>126.0</v>
      </c>
      <c r="F2235" s="4">
        <v>0.0</v>
      </c>
      <c r="G2235" s="4">
        <v>114.0</v>
      </c>
      <c r="H2235" s="4">
        <v>3.0</v>
      </c>
      <c r="I2235" s="4">
        <v>30.6</v>
      </c>
      <c r="J2235" s="4">
        <v>99662.0</v>
      </c>
    </row>
    <row r="2236">
      <c r="A2236" s="2">
        <v>42881.0</v>
      </c>
      <c r="B2236" s="3">
        <v>0.785625</v>
      </c>
      <c r="C2236" s="4">
        <v>33.45007</v>
      </c>
      <c r="D2236" s="4">
        <v>-94.76917</v>
      </c>
      <c r="E2236" s="4">
        <v>126.0</v>
      </c>
      <c r="F2236" s="4">
        <v>0.0</v>
      </c>
      <c r="G2236" s="4">
        <v>114.0</v>
      </c>
      <c r="H2236" s="4">
        <v>3.0</v>
      </c>
      <c r="I2236" s="4">
        <v>30.7</v>
      </c>
      <c r="J2236" s="4">
        <v>99638.0</v>
      </c>
    </row>
    <row r="2237">
      <c r="A2237" s="2">
        <v>42881.0</v>
      </c>
      <c r="B2237" s="3">
        <v>0.7856944444444445</v>
      </c>
      <c r="C2237" s="4">
        <v>33.45007</v>
      </c>
      <c r="D2237" s="4">
        <v>-94.76917</v>
      </c>
      <c r="E2237" s="4">
        <v>126.0</v>
      </c>
      <c r="F2237" s="4">
        <v>0.0</v>
      </c>
      <c r="G2237" s="4">
        <v>114.0</v>
      </c>
      <c r="H2237" s="4">
        <v>3.0</v>
      </c>
      <c r="I2237" s="4">
        <v>30.8</v>
      </c>
      <c r="J2237" s="4">
        <v>99658.0</v>
      </c>
    </row>
    <row r="2238">
      <c r="A2238" s="2">
        <v>42881.0</v>
      </c>
      <c r="B2238" s="3">
        <v>0.7857638888888889</v>
      </c>
      <c r="C2238" s="4">
        <v>33.45007</v>
      </c>
      <c r="D2238" s="4">
        <v>-94.76917</v>
      </c>
      <c r="E2238" s="4">
        <v>126.0</v>
      </c>
      <c r="F2238" s="4">
        <v>0.0</v>
      </c>
      <c r="G2238" s="4">
        <v>114.0</v>
      </c>
      <c r="H2238" s="4">
        <v>3.0</v>
      </c>
      <c r="I2238" s="4">
        <v>30.8</v>
      </c>
      <c r="J2238" s="4">
        <v>99682.0</v>
      </c>
    </row>
    <row r="2239">
      <c r="A2239" s="2">
        <v>42881.0</v>
      </c>
      <c r="B2239" s="3">
        <v>0.7858333333333334</v>
      </c>
      <c r="C2239" s="4">
        <v>33.45007</v>
      </c>
      <c r="D2239" s="4">
        <v>-94.76917</v>
      </c>
      <c r="E2239" s="4">
        <v>126.0</v>
      </c>
      <c r="F2239" s="4">
        <v>0.0</v>
      </c>
      <c r="G2239" s="4">
        <v>114.0</v>
      </c>
      <c r="H2239" s="4">
        <v>3.0</v>
      </c>
      <c r="I2239" s="4">
        <v>30.8</v>
      </c>
      <c r="J2239" s="4">
        <v>99675.0</v>
      </c>
    </row>
    <row r="2240">
      <c r="A2240" s="2">
        <v>42881.0</v>
      </c>
      <c r="B2240" s="3">
        <v>0.7859027777777777</v>
      </c>
      <c r="C2240" s="4">
        <v>33.45007</v>
      </c>
      <c r="D2240" s="4">
        <v>-94.76917</v>
      </c>
      <c r="E2240" s="4">
        <v>126.0</v>
      </c>
      <c r="F2240" s="4">
        <v>0.0</v>
      </c>
      <c r="G2240" s="4">
        <v>114.0</v>
      </c>
      <c r="H2240" s="4">
        <v>3.0</v>
      </c>
      <c r="I2240" s="4">
        <v>30.8</v>
      </c>
      <c r="J2240" s="4">
        <v>99690.0</v>
      </c>
    </row>
    <row r="2241">
      <c r="A2241" s="2">
        <v>42881.0</v>
      </c>
      <c r="B2241" s="3">
        <v>0.7859722222222222</v>
      </c>
      <c r="C2241" s="4">
        <v>33.45006</v>
      </c>
      <c r="D2241" s="4">
        <v>-94.76917</v>
      </c>
      <c r="E2241" s="4">
        <v>126.0</v>
      </c>
      <c r="F2241" s="4">
        <v>0.0</v>
      </c>
      <c r="G2241" s="4">
        <v>114.0</v>
      </c>
      <c r="H2241" s="4">
        <v>3.0</v>
      </c>
      <c r="I2241" s="4">
        <v>30.8</v>
      </c>
      <c r="J2241" s="4">
        <v>99683.0</v>
      </c>
    </row>
    <row r="2242">
      <c r="A2242" s="2">
        <v>42881.0</v>
      </c>
      <c r="B2242" s="3">
        <v>0.7860416666666666</v>
      </c>
      <c r="C2242" s="4">
        <v>33.45006</v>
      </c>
      <c r="D2242" s="4">
        <v>-94.76917</v>
      </c>
      <c r="E2242" s="4">
        <v>125.0</v>
      </c>
      <c r="F2242" s="4">
        <v>0.0</v>
      </c>
      <c r="G2242" s="4">
        <v>114.0</v>
      </c>
      <c r="H2242" s="4">
        <v>3.0</v>
      </c>
      <c r="I2242" s="4">
        <v>30.8</v>
      </c>
      <c r="J2242" s="4">
        <v>99688.0</v>
      </c>
    </row>
    <row r="2243">
      <c r="A2243" s="2">
        <v>42881.0</v>
      </c>
      <c r="B2243" s="3">
        <v>0.7861111111111111</v>
      </c>
      <c r="C2243" s="4">
        <v>33.45006</v>
      </c>
      <c r="D2243" s="4">
        <v>-94.76917</v>
      </c>
      <c r="E2243" s="4">
        <v>125.0</v>
      </c>
      <c r="F2243" s="4">
        <v>0.0</v>
      </c>
      <c r="G2243" s="4">
        <v>114.0</v>
      </c>
      <c r="H2243" s="4">
        <v>3.0</v>
      </c>
      <c r="I2243" s="4">
        <v>30.7</v>
      </c>
      <c r="J2243" s="4">
        <v>99706.0</v>
      </c>
    </row>
    <row r="2244">
      <c r="A2244" s="2">
        <v>42881.0</v>
      </c>
      <c r="B2244" s="3">
        <v>0.7861805555555555</v>
      </c>
      <c r="C2244" s="4">
        <v>33.45006</v>
      </c>
      <c r="D2244" s="4">
        <v>-94.76917</v>
      </c>
      <c r="E2244" s="4">
        <v>125.0</v>
      </c>
      <c r="F2244" s="4">
        <v>0.0</v>
      </c>
      <c r="G2244" s="4">
        <v>114.0</v>
      </c>
      <c r="H2244" s="4">
        <v>3.0</v>
      </c>
      <c r="I2244" s="4">
        <v>30.7</v>
      </c>
      <c r="J2244" s="4">
        <v>99709.0</v>
      </c>
    </row>
    <row r="2245">
      <c r="A2245" s="2">
        <v>42881.0</v>
      </c>
      <c r="B2245" s="3">
        <v>0.78625</v>
      </c>
      <c r="C2245" s="4">
        <v>33.45006</v>
      </c>
      <c r="D2245" s="4">
        <v>-94.76917</v>
      </c>
      <c r="E2245" s="4">
        <v>125.0</v>
      </c>
      <c r="F2245" s="4">
        <v>0.0</v>
      </c>
      <c r="G2245" s="4">
        <v>114.0</v>
      </c>
      <c r="H2245" s="4">
        <v>3.0</v>
      </c>
      <c r="I2245" s="4">
        <v>30.7</v>
      </c>
      <c r="J2245" s="4">
        <v>99704.0</v>
      </c>
    </row>
    <row r="2246">
      <c r="A2246" s="2">
        <v>42881.0</v>
      </c>
      <c r="B2246" s="3">
        <v>0.7863194444444445</v>
      </c>
      <c r="C2246" s="4">
        <v>33.45006</v>
      </c>
      <c r="D2246" s="4">
        <v>-94.76917</v>
      </c>
      <c r="E2246" s="4">
        <v>125.0</v>
      </c>
      <c r="F2246" s="4">
        <v>0.0</v>
      </c>
      <c r="G2246" s="4">
        <v>114.0</v>
      </c>
      <c r="H2246" s="4">
        <v>3.0</v>
      </c>
      <c r="I2246" s="4">
        <v>30.7</v>
      </c>
      <c r="J2246" s="4">
        <v>99703.0</v>
      </c>
    </row>
    <row r="2247">
      <c r="A2247" s="2">
        <v>42881.0</v>
      </c>
      <c r="B2247" s="3">
        <v>0.7863888888888889</v>
      </c>
      <c r="C2247" s="4">
        <v>33.45006</v>
      </c>
      <c r="D2247" s="4">
        <v>-94.76917</v>
      </c>
      <c r="E2247" s="4">
        <v>125.0</v>
      </c>
      <c r="F2247" s="4">
        <v>0.0</v>
      </c>
      <c r="G2247" s="4">
        <v>114.0</v>
      </c>
      <c r="H2247" s="4">
        <v>3.0</v>
      </c>
      <c r="I2247" s="4">
        <v>30.6</v>
      </c>
      <c r="J2247" s="4">
        <v>99711.0</v>
      </c>
    </row>
    <row r="2248">
      <c r="A2248" s="2">
        <v>42881.0</v>
      </c>
      <c r="B2248" s="3">
        <v>0.7864583333333334</v>
      </c>
      <c r="C2248" s="4">
        <v>33.45006</v>
      </c>
      <c r="D2248" s="4">
        <v>-94.76917</v>
      </c>
      <c r="E2248" s="4">
        <v>125.0</v>
      </c>
      <c r="F2248" s="4">
        <v>0.0</v>
      </c>
      <c r="G2248" s="4">
        <v>114.0</v>
      </c>
      <c r="H2248" s="4">
        <v>3.0</v>
      </c>
      <c r="I2248" s="4">
        <v>30.6</v>
      </c>
      <c r="J2248" s="4">
        <v>99702.0</v>
      </c>
    </row>
    <row r="2249">
      <c r="A2249" s="2">
        <v>42881.0</v>
      </c>
      <c r="B2249" s="3">
        <v>0.7865277777777778</v>
      </c>
      <c r="C2249" s="4">
        <v>33.45006</v>
      </c>
      <c r="D2249" s="4">
        <v>-94.76917</v>
      </c>
      <c r="E2249" s="4">
        <v>125.0</v>
      </c>
      <c r="F2249" s="4">
        <v>0.0</v>
      </c>
      <c r="G2249" s="4">
        <v>114.0</v>
      </c>
      <c r="H2249" s="4">
        <v>3.0</v>
      </c>
      <c r="I2249" s="4">
        <v>30.6</v>
      </c>
      <c r="J2249" s="4">
        <v>99693.0</v>
      </c>
    </row>
    <row r="2250">
      <c r="A2250" s="2">
        <v>42881.0</v>
      </c>
      <c r="B2250" s="3">
        <v>0.7865972222222222</v>
      </c>
      <c r="C2250" s="4">
        <v>33.45006</v>
      </c>
      <c r="D2250" s="4">
        <v>-94.76917</v>
      </c>
      <c r="E2250" s="4">
        <v>125.0</v>
      </c>
      <c r="F2250" s="4">
        <v>0.0</v>
      </c>
      <c r="G2250" s="4">
        <v>114.0</v>
      </c>
      <c r="H2250" s="4">
        <v>3.0</v>
      </c>
      <c r="I2250" s="4">
        <v>30.5</v>
      </c>
      <c r="J2250" s="4">
        <v>99701.0</v>
      </c>
    </row>
    <row r="2251">
      <c r="A2251" s="2">
        <v>42881.0</v>
      </c>
      <c r="B2251" s="3">
        <v>0.7866666666666666</v>
      </c>
      <c r="C2251" s="4">
        <v>33.45006</v>
      </c>
      <c r="D2251" s="4">
        <v>-94.76917</v>
      </c>
      <c r="E2251" s="4">
        <v>125.0</v>
      </c>
      <c r="F2251" s="4">
        <v>0.0</v>
      </c>
      <c r="G2251" s="4">
        <v>114.0</v>
      </c>
      <c r="H2251" s="4">
        <v>3.0</v>
      </c>
      <c r="I2251" s="4">
        <v>30.5</v>
      </c>
      <c r="J2251" s="4">
        <v>99700.0</v>
      </c>
    </row>
    <row r="2252">
      <c r="A2252" s="2">
        <v>42881.0</v>
      </c>
      <c r="B2252" s="3">
        <v>0.7867361111111111</v>
      </c>
      <c r="C2252" s="4">
        <v>33.45006</v>
      </c>
      <c r="D2252" s="4">
        <v>-94.76917</v>
      </c>
      <c r="E2252" s="4">
        <v>125.0</v>
      </c>
      <c r="F2252" s="4">
        <v>0.0</v>
      </c>
      <c r="G2252" s="4">
        <v>114.0</v>
      </c>
      <c r="H2252" s="4">
        <v>3.0</v>
      </c>
      <c r="I2252" s="4">
        <v>30.4</v>
      </c>
      <c r="J2252" s="4">
        <v>99689.0</v>
      </c>
    </row>
    <row r="2253">
      <c r="A2253" s="2">
        <v>42881.0</v>
      </c>
      <c r="B2253" s="3">
        <v>0.7868055555555555</v>
      </c>
      <c r="C2253" s="4">
        <v>33.45007</v>
      </c>
      <c r="D2253" s="4">
        <v>-94.76917</v>
      </c>
      <c r="E2253" s="4">
        <v>125.0</v>
      </c>
      <c r="F2253" s="4">
        <v>0.0</v>
      </c>
      <c r="G2253" s="4">
        <v>114.0</v>
      </c>
      <c r="H2253" s="4">
        <v>3.0</v>
      </c>
      <c r="I2253" s="4">
        <v>30.3</v>
      </c>
      <c r="J2253" s="4">
        <v>99681.0</v>
      </c>
    </row>
    <row r="2254">
      <c r="A2254" s="2">
        <v>42881.0</v>
      </c>
      <c r="B2254" s="3">
        <v>0.786875</v>
      </c>
      <c r="C2254" s="4">
        <v>33.45007</v>
      </c>
      <c r="D2254" s="4">
        <v>-94.76917</v>
      </c>
      <c r="E2254" s="4">
        <v>125.0</v>
      </c>
      <c r="F2254" s="4">
        <v>0.0</v>
      </c>
      <c r="G2254" s="4">
        <v>114.0</v>
      </c>
      <c r="H2254" s="4">
        <v>3.0</v>
      </c>
      <c r="I2254" s="4">
        <v>30.3</v>
      </c>
      <c r="J2254" s="4">
        <v>99690.0</v>
      </c>
    </row>
    <row r="2255">
      <c r="A2255" s="2">
        <v>42881.0</v>
      </c>
      <c r="B2255" s="3">
        <v>0.7869444444444444</v>
      </c>
      <c r="C2255" s="4">
        <v>33.45007</v>
      </c>
      <c r="D2255" s="4">
        <v>-94.76917</v>
      </c>
      <c r="E2255" s="4">
        <v>125.0</v>
      </c>
      <c r="F2255" s="4">
        <v>0.0</v>
      </c>
      <c r="G2255" s="4">
        <v>114.0</v>
      </c>
      <c r="H2255" s="4">
        <v>3.0</v>
      </c>
      <c r="I2255" s="4">
        <v>30.3</v>
      </c>
      <c r="J2255" s="4">
        <v>99695.0</v>
      </c>
    </row>
    <row r="2256">
      <c r="A2256" s="2">
        <v>42881.0</v>
      </c>
      <c r="B2256" s="3">
        <v>0.7870138888888889</v>
      </c>
      <c r="C2256" s="4">
        <v>33.45007</v>
      </c>
      <c r="D2256" s="4">
        <v>-94.76917</v>
      </c>
      <c r="E2256" s="4">
        <v>125.0</v>
      </c>
      <c r="F2256" s="4">
        <v>0.0</v>
      </c>
      <c r="G2256" s="4">
        <v>114.0</v>
      </c>
      <c r="H2256" s="4">
        <v>3.0</v>
      </c>
      <c r="I2256" s="4">
        <v>30.3</v>
      </c>
      <c r="J2256" s="4">
        <v>99689.0</v>
      </c>
    </row>
    <row r="2257">
      <c r="A2257" s="2">
        <v>42881.0</v>
      </c>
      <c r="B2257" s="3">
        <v>0.7870833333333334</v>
      </c>
      <c r="C2257" s="4">
        <v>33.45007</v>
      </c>
      <c r="D2257" s="4">
        <v>-94.76917</v>
      </c>
      <c r="E2257" s="4">
        <v>125.0</v>
      </c>
      <c r="F2257" s="4">
        <v>0.0</v>
      </c>
      <c r="G2257" s="4">
        <v>114.0</v>
      </c>
      <c r="H2257" s="4">
        <v>3.0</v>
      </c>
      <c r="I2257" s="4">
        <v>30.3</v>
      </c>
      <c r="J2257" s="4">
        <v>99703.0</v>
      </c>
    </row>
    <row r="2258">
      <c r="A2258" s="2">
        <v>42881.0</v>
      </c>
      <c r="B2258" s="3">
        <v>0.7871527777777778</v>
      </c>
      <c r="C2258" s="4">
        <v>33.45007</v>
      </c>
      <c r="D2258" s="4">
        <v>-94.76917</v>
      </c>
      <c r="E2258" s="4">
        <v>125.0</v>
      </c>
      <c r="F2258" s="4">
        <v>0.0</v>
      </c>
      <c r="G2258" s="4">
        <v>114.0</v>
      </c>
      <c r="H2258" s="4">
        <v>3.0</v>
      </c>
      <c r="I2258" s="4">
        <v>30.3</v>
      </c>
      <c r="J2258" s="4">
        <v>99694.0</v>
      </c>
    </row>
    <row r="2259">
      <c r="A2259" s="2">
        <v>42881.0</v>
      </c>
      <c r="B2259" s="3">
        <v>0.7872222222222223</v>
      </c>
      <c r="C2259" s="4">
        <v>33.45007</v>
      </c>
      <c r="D2259" s="4">
        <v>-94.76917</v>
      </c>
      <c r="E2259" s="4">
        <v>125.0</v>
      </c>
      <c r="F2259" s="4">
        <v>0.0</v>
      </c>
      <c r="G2259" s="4">
        <v>114.0</v>
      </c>
      <c r="H2259" s="4">
        <v>3.0</v>
      </c>
      <c r="I2259" s="4">
        <v>30.3</v>
      </c>
      <c r="J2259" s="4">
        <v>99688.0</v>
      </c>
    </row>
    <row r="2260">
      <c r="A2260" s="2">
        <v>42881.0</v>
      </c>
      <c r="B2260" s="3">
        <v>0.7872916666666666</v>
      </c>
      <c r="C2260" s="4">
        <v>33.45007</v>
      </c>
      <c r="D2260" s="4">
        <v>-94.76917</v>
      </c>
      <c r="E2260" s="4">
        <v>125.0</v>
      </c>
      <c r="F2260" s="4">
        <v>0.0</v>
      </c>
      <c r="G2260" s="4">
        <v>114.0</v>
      </c>
      <c r="H2260" s="4">
        <v>3.0</v>
      </c>
      <c r="I2260" s="4">
        <v>30.3</v>
      </c>
      <c r="J2260" s="4">
        <v>99689.0</v>
      </c>
    </row>
    <row r="2261">
      <c r="A2261" s="2">
        <v>42881.0</v>
      </c>
      <c r="B2261" s="3">
        <v>0.7873611111111111</v>
      </c>
      <c r="C2261" s="4">
        <v>33.45007</v>
      </c>
      <c r="D2261" s="4">
        <v>-94.76917</v>
      </c>
      <c r="E2261" s="4">
        <v>125.0</v>
      </c>
      <c r="F2261" s="4">
        <v>0.0</v>
      </c>
      <c r="G2261" s="4">
        <v>114.0</v>
      </c>
      <c r="H2261" s="4">
        <v>3.0</v>
      </c>
      <c r="I2261" s="4">
        <v>30.3</v>
      </c>
      <c r="J2261" s="4">
        <v>99693.0</v>
      </c>
    </row>
    <row r="2262">
      <c r="A2262" s="2">
        <v>42881.0</v>
      </c>
      <c r="B2262" s="3">
        <v>0.7874305555555555</v>
      </c>
      <c r="C2262" s="4">
        <v>33.45007</v>
      </c>
      <c r="D2262" s="4">
        <v>-94.76917</v>
      </c>
      <c r="E2262" s="4">
        <v>125.0</v>
      </c>
      <c r="F2262" s="4">
        <v>0.0</v>
      </c>
      <c r="G2262" s="4">
        <v>114.0</v>
      </c>
      <c r="H2262" s="4">
        <v>3.0</v>
      </c>
      <c r="I2262" s="4">
        <v>30.3</v>
      </c>
      <c r="J2262" s="4">
        <v>99701.0</v>
      </c>
    </row>
    <row r="2263">
      <c r="A2263" s="2">
        <v>42881.0</v>
      </c>
      <c r="B2263" s="3">
        <v>0.7875</v>
      </c>
      <c r="C2263" s="4">
        <v>33.45007</v>
      </c>
      <c r="D2263" s="4">
        <v>-94.76917</v>
      </c>
      <c r="E2263" s="4">
        <v>125.0</v>
      </c>
      <c r="F2263" s="4">
        <v>0.0</v>
      </c>
      <c r="G2263" s="4">
        <v>114.0</v>
      </c>
      <c r="H2263" s="4">
        <v>3.0</v>
      </c>
      <c r="I2263" s="4">
        <v>30.3</v>
      </c>
      <c r="J2263" s="4">
        <v>99694.0</v>
      </c>
    </row>
    <row r="2264">
      <c r="A2264" s="2">
        <v>42881.0</v>
      </c>
      <c r="B2264" s="3">
        <v>0.7875694444444444</v>
      </c>
      <c r="C2264" s="4">
        <v>33.45008</v>
      </c>
      <c r="D2264" s="4">
        <v>-94.76918</v>
      </c>
      <c r="E2264" s="4">
        <v>25.0</v>
      </c>
      <c r="F2264" s="4">
        <v>1.0</v>
      </c>
      <c r="G2264" s="4">
        <v>114.0</v>
      </c>
      <c r="H2264" s="4">
        <v>3.0</v>
      </c>
      <c r="I2264" s="4">
        <v>30.1</v>
      </c>
      <c r="J2264" s="4">
        <v>99686.0</v>
      </c>
    </row>
    <row r="2265">
      <c r="A2265" s="2">
        <v>42881.0</v>
      </c>
      <c r="B2265" s="3">
        <v>0.7876388888888889</v>
      </c>
      <c r="C2265" s="4">
        <v>33.45009</v>
      </c>
      <c r="D2265" s="4">
        <v>-94.76919</v>
      </c>
      <c r="E2265" s="4">
        <v>346.0</v>
      </c>
      <c r="F2265" s="4">
        <v>0.0</v>
      </c>
      <c r="G2265" s="4">
        <v>115.0</v>
      </c>
      <c r="H2265" s="4">
        <v>3.0</v>
      </c>
      <c r="I2265" s="4">
        <v>30.0</v>
      </c>
      <c r="J2265" s="4">
        <v>99665.0</v>
      </c>
    </row>
    <row r="2266">
      <c r="A2266" s="2">
        <v>42881.0</v>
      </c>
      <c r="B2266" s="3">
        <v>0.7877083333333333</v>
      </c>
      <c r="C2266" s="4">
        <v>33.45008</v>
      </c>
      <c r="D2266" s="4">
        <v>-94.76918</v>
      </c>
      <c r="E2266" s="4">
        <v>232.0</v>
      </c>
      <c r="F2266" s="4">
        <v>0.0</v>
      </c>
      <c r="G2266" s="4">
        <v>115.0</v>
      </c>
      <c r="H2266" s="4">
        <v>3.0</v>
      </c>
      <c r="I2266" s="4">
        <v>29.8</v>
      </c>
      <c r="J2266" s="4">
        <v>99703.0</v>
      </c>
    </row>
    <row r="2267">
      <c r="A2267" s="2">
        <v>42881.0</v>
      </c>
      <c r="B2267" s="3">
        <v>0.7877777777777778</v>
      </c>
      <c r="C2267" s="4">
        <v>33.45007</v>
      </c>
      <c r="D2267" s="4">
        <v>-94.76918</v>
      </c>
      <c r="E2267" s="4">
        <v>276.0</v>
      </c>
      <c r="F2267" s="4">
        <v>0.0</v>
      </c>
      <c r="G2267" s="4">
        <v>115.0</v>
      </c>
      <c r="H2267" s="4">
        <v>3.0</v>
      </c>
      <c r="I2267" s="4">
        <v>29.8</v>
      </c>
      <c r="J2267" s="4">
        <v>99706.0</v>
      </c>
    </row>
    <row r="2268">
      <c r="A2268" s="2">
        <v>42881.0</v>
      </c>
      <c r="B2268" s="3">
        <v>0.7878472222222223</v>
      </c>
      <c r="C2268" s="4">
        <v>33.45007</v>
      </c>
      <c r="D2268" s="4">
        <v>-94.76918</v>
      </c>
      <c r="E2268" s="4">
        <v>276.0</v>
      </c>
      <c r="F2268" s="4">
        <v>0.0</v>
      </c>
      <c r="G2268" s="4">
        <v>115.0</v>
      </c>
      <c r="H2268" s="4">
        <v>3.0</v>
      </c>
      <c r="I2268" s="4">
        <v>29.7</v>
      </c>
      <c r="J2268" s="4">
        <v>99715.0</v>
      </c>
    </row>
    <row r="2269">
      <c r="A2269" s="2">
        <v>42881.0</v>
      </c>
      <c r="B2269" s="3">
        <v>0.7879166666666667</v>
      </c>
      <c r="C2269" s="4">
        <v>33.45008</v>
      </c>
      <c r="D2269" s="4">
        <v>-94.76918</v>
      </c>
      <c r="E2269" s="4">
        <v>283.0</v>
      </c>
      <c r="F2269" s="4">
        <v>1.0</v>
      </c>
      <c r="G2269" s="4">
        <v>114.0</v>
      </c>
      <c r="H2269" s="4">
        <v>3.0</v>
      </c>
      <c r="I2269" s="4">
        <v>29.7</v>
      </c>
      <c r="J2269" s="4">
        <v>99700.0</v>
      </c>
    </row>
    <row r="2270">
      <c r="A2270" s="2">
        <v>42881.0</v>
      </c>
      <c r="B2270" s="3">
        <v>0.7879861111111112</v>
      </c>
      <c r="C2270" s="4">
        <v>33.45007</v>
      </c>
      <c r="D2270" s="4">
        <v>-94.76918</v>
      </c>
      <c r="E2270" s="4">
        <v>162.0</v>
      </c>
      <c r="F2270" s="4">
        <v>1.0</v>
      </c>
      <c r="G2270" s="4">
        <v>114.0</v>
      </c>
      <c r="H2270" s="4">
        <v>3.0</v>
      </c>
      <c r="I2270" s="4">
        <v>29.6</v>
      </c>
      <c r="J2270" s="4">
        <v>99686.0</v>
      </c>
    </row>
    <row r="2271">
      <c r="A2271" s="2">
        <v>42881.0</v>
      </c>
      <c r="B2271" s="3">
        <v>0.7880555555555555</v>
      </c>
      <c r="C2271" s="4">
        <v>33.45007</v>
      </c>
      <c r="D2271" s="4">
        <v>-94.76917</v>
      </c>
      <c r="E2271" s="4">
        <v>106.0</v>
      </c>
      <c r="F2271" s="4">
        <v>0.0</v>
      </c>
      <c r="G2271" s="4">
        <v>114.0</v>
      </c>
      <c r="H2271" s="4">
        <v>3.0</v>
      </c>
      <c r="I2271" s="4">
        <v>29.6</v>
      </c>
      <c r="J2271" s="4">
        <v>99706.0</v>
      </c>
    </row>
    <row r="2272">
      <c r="A2272" s="2">
        <v>42881.0</v>
      </c>
      <c r="B2272" s="3">
        <v>0.788125</v>
      </c>
      <c r="C2272" s="4">
        <v>33.45007</v>
      </c>
      <c r="D2272" s="4">
        <v>-94.76918</v>
      </c>
      <c r="E2272" s="4">
        <v>127.0</v>
      </c>
      <c r="F2272" s="4">
        <v>0.0</v>
      </c>
      <c r="G2272" s="4">
        <v>114.0</v>
      </c>
      <c r="H2272" s="4">
        <v>3.0</v>
      </c>
      <c r="I2272" s="4">
        <v>29.5</v>
      </c>
      <c r="J2272" s="4">
        <v>99691.0</v>
      </c>
    </row>
    <row r="2273">
      <c r="A2273" s="2">
        <v>42881.0</v>
      </c>
      <c r="B2273" s="3">
        <v>0.7881944444444444</v>
      </c>
      <c r="C2273" s="4">
        <v>33.45007</v>
      </c>
      <c r="D2273" s="4">
        <v>-94.76919</v>
      </c>
      <c r="E2273" s="4">
        <v>301.0</v>
      </c>
      <c r="F2273" s="4">
        <v>1.0</v>
      </c>
      <c r="G2273" s="4">
        <v>114.0</v>
      </c>
      <c r="H2273" s="4">
        <v>3.0</v>
      </c>
      <c r="I2273" s="4">
        <v>29.5</v>
      </c>
      <c r="J2273" s="4">
        <v>99695.0</v>
      </c>
    </row>
    <row r="2274">
      <c r="A2274" s="2">
        <v>42881.0</v>
      </c>
      <c r="B2274" s="3">
        <v>0.7882638888888889</v>
      </c>
      <c r="C2274" s="4">
        <v>33.45007</v>
      </c>
      <c r="D2274" s="4">
        <v>-94.76917</v>
      </c>
      <c r="E2274" s="4">
        <v>3.0</v>
      </c>
      <c r="F2274" s="4">
        <v>0.0</v>
      </c>
      <c r="G2274" s="4">
        <v>114.0</v>
      </c>
      <c r="H2274" s="4">
        <v>3.0</v>
      </c>
      <c r="I2274" s="4">
        <v>29.5</v>
      </c>
      <c r="J2274" s="4">
        <v>99689.0</v>
      </c>
    </row>
    <row r="2275">
      <c r="A2275" s="2">
        <v>42881.0</v>
      </c>
      <c r="B2275" s="3">
        <v>0.7883333333333333</v>
      </c>
      <c r="C2275" s="4">
        <v>33.45007</v>
      </c>
      <c r="D2275" s="4">
        <v>-94.76917</v>
      </c>
      <c r="E2275" s="4">
        <v>327.0</v>
      </c>
      <c r="F2275" s="4">
        <v>1.0</v>
      </c>
      <c r="G2275" s="4">
        <v>114.0</v>
      </c>
      <c r="H2275" s="4">
        <v>3.0</v>
      </c>
      <c r="I2275" s="4">
        <v>29.5</v>
      </c>
      <c r="J2275" s="4">
        <v>99682.0</v>
      </c>
    </row>
    <row r="2276">
      <c r="A2276" s="2">
        <v>42881.0</v>
      </c>
      <c r="B2276" s="3">
        <v>0.7884027777777778</v>
      </c>
      <c r="C2276" s="4">
        <v>33.45007</v>
      </c>
      <c r="D2276" s="4">
        <v>-94.76918</v>
      </c>
      <c r="E2276" s="4">
        <v>295.0</v>
      </c>
      <c r="F2276" s="4">
        <v>0.0</v>
      </c>
      <c r="G2276" s="4">
        <v>114.0</v>
      </c>
      <c r="H2276" s="4">
        <v>3.0</v>
      </c>
      <c r="I2276" s="4">
        <v>29.6</v>
      </c>
      <c r="J2276" s="4">
        <v>99614.0</v>
      </c>
    </row>
    <row r="2277">
      <c r="A2277" s="2">
        <v>42881.0</v>
      </c>
      <c r="B2277" s="3">
        <v>0.7884722222222222</v>
      </c>
      <c r="C2277" s="4">
        <v>33.45007</v>
      </c>
      <c r="D2277" s="4">
        <v>-94.76918</v>
      </c>
      <c r="E2277" s="4">
        <v>289.0</v>
      </c>
      <c r="F2277" s="4">
        <v>1.0</v>
      </c>
      <c r="G2277" s="4">
        <v>114.0</v>
      </c>
      <c r="H2277" s="4">
        <v>3.0</v>
      </c>
      <c r="I2277" s="4">
        <v>29.6</v>
      </c>
      <c r="J2277" s="4">
        <v>99568.0</v>
      </c>
    </row>
    <row r="2278">
      <c r="A2278" s="2">
        <v>42881.0</v>
      </c>
      <c r="B2278" s="3">
        <v>0.7885416666666667</v>
      </c>
      <c r="C2278" s="4">
        <v>33.45007</v>
      </c>
      <c r="D2278" s="4">
        <v>-94.76919</v>
      </c>
      <c r="E2278" s="4">
        <v>255.0</v>
      </c>
      <c r="F2278" s="4">
        <v>0.0</v>
      </c>
      <c r="G2278" s="4">
        <v>114.0</v>
      </c>
      <c r="H2278" s="4">
        <v>3.0</v>
      </c>
      <c r="I2278" s="4">
        <v>29.8</v>
      </c>
      <c r="J2278" s="4">
        <v>99645.0</v>
      </c>
    </row>
    <row r="2279">
      <c r="A2279" s="2">
        <v>42881.0</v>
      </c>
      <c r="B2279" s="3">
        <v>0.7886111111111112</v>
      </c>
      <c r="C2279" s="4">
        <v>33.45006</v>
      </c>
      <c r="D2279" s="4">
        <v>-94.76918</v>
      </c>
      <c r="E2279" s="4">
        <v>5.0</v>
      </c>
      <c r="F2279" s="4">
        <v>1.0</v>
      </c>
      <c r="G2279" s="4">
        <v>114.0</v>
      </c>
      <c r="H2279" s="4">
        <v>3.0</v>
      </c>
      <c r="I2279" s="4">
        <v>30.0</v>
      </c>
      <c r="J2279" s="4">
        <v>99642.0</v>
      </c>
    </row>
    <row r="2280">
      <c r="A2280" s="2">
        <v>42881.0</v>
      </c>
      <c r="B2280" s="3">
        <v>0.7886805555555556</v>
      </c>
      <c r="C2280" s="4">
        <v>33.45006</v>
      </c>
      <c r="D2280" s="4">
        <v>-94.76918</v>
      </c>
      <c r="E2280" s="4">
        <v>226.0</v>
      </c>
      <c r="F2280" s="4">
        <v>0.0</v>
      </c>
      <c r="G2280" s="4">
        <v>114.0</v>
      </c>
      <c r="H2280" s="4">
        <v>3.0</v>
      </c>
      <c r="I2280" s="4">
        <v>30.0</v>
      </c>
      <c r="J2280" s="4">
        <v>99708.0</v>
      </c>
    </row>
    <row r="2281">
      <c r="A2281" s="2">
        <v>42881.0</v>
      </c>
      <c r="B2281" s="3">
        <v>0.78875</v>
      </c>
      <c r="C2281" s="4">
        <v>33.45006</v>
      </c>
      <c r="D2281" s="4">
        <v>-94.76918</v>
      </c>
      <c r="E2281" s="4">
        <v>191.0</v>
      </c>
      <c r="F2281" s="4">
        <v>0.0</v>
      </c>
      <c r="G2281" s="4">
        <v>114.0</v>
      </c>
      <c r="H2281" s="4">
        <v>3.0</v>
      </c>
      <c r="I2281" s="4">
        <v>30.0</v>
      </c>
      <c r="J2281" s="4">
        <v>99666.0</v>
      </c>
    </row>
    <row r="2282">
      <c r="A2282" s="2">
        <v>42881.0</v>
      </c>
      <c r="B2282" s="3">
        <v>0.7888194444444444</v>
      </c>
      <c r="C2282" s="4">
        <v>33.45007</v>
      </c>
      <c r="D2282" s="4">
        <v>-94.76917</v>
      </c>
      <c r="E2282" s="4">
        <v>237.0</v>
      </c>
      <c r="F2282" s="4">
        <v>1.0</v>
      </c>
      <c r="G2282" s="4">
        <v>114.0</v>
      </c>
      <c r="H2282" s="4">
        <v>3.0</v>
      </c>
      <c r="I2282" s="4">
        <v>30.1</v>
      </c>
      <c r="J2282" s="4">
        <v>99671.0</v>
      </c>
    </row>
    <row r="2283">
      <c r="A2283" s="2">
        <v>42881.0</v>
      </c>
      <c r="B2283" s="3">
        <v>0.7888888888888889</v>
      </c>
      <c r="C2283" s="4">
        <v>33.45008</v>
      </c>
      <c r="D2283" s="4">
        <v>-94.76917</v>
      </c>
      <c r="E2283" s="4">
        <v>37.0</v>
      </c>
      <c r="F2283" s="4">
        <v>1.0</v>
      </c>
      <c r="G2283" s="4">
        <v>115.0</v>
      </c>
      <c r="H2283" s="4">
        <v>3.0</v>
      </c>
      <c r="I2283" s="4">
        <v>30.1</v>
      </c>
      <c r="J2283" s="4">
        <v>99600.0</v>
      </c>
    </row>
    <row r="2284">
      <c r="A2284" s="2">
        <v>42881.0</v>
      </c>
      <c r="B2284" s="3">
        <v>0.7889583333333333</v>
      </c>
      <c r="C2284" s="4">
        <v>33.45007</v>
      </c>
      <c r="D2284" s="4">
        <v>-94.76917</v>
      </c>
      <c r="E2284" s="4">
        <v>319.0</v>
      </c>
      <c r="F2284" s="4">
        <v>0.0</v>
      </c>
      <c r="G2284" s="4">
        <v>114.0</v>
      </c>
      <c r="H2284" s="4">
        <v>3.0</v>
      </c>
      <c r="I2284" s="4">
        <v>30.1</v>
      </c>
      <c r="J2284" s="4">
        <v>99662.0</v>
      </c>
    </row>
    <row r="2285">
      <c r="A2285" s="2">
        <v>42881.0</v>
      </c>
      <c r="B2285" s="3">
        <v>0.7890277777777778</v>
      </c>
      <c r="C2285" s="4">
        <v>33.45006</v>
      </c>
      <c r="D2285" s="4">
        <v>-94.76917</v>
      </c>
      <c r="E2285" s="4">
        <v>281.0</v>
      </c>
      <c r="F2285" s="4">
        <v>1.0</v>
      </c>
      <c r="G2285" s="4">
        <v>115.0</v>
      </c>
      <c r="H2285" s="4">
        <v>3.0</v>
      </c>
      <c r="I2285" s="4">
        <v>30.2</v>
      </c>
      <c r="J2285" s="4">
        <v>99666.0</v>
      </c>
    </row>
    <row r="2286">
      <c r="A2286" s="2">
        <v>42881.0</v>
      </c>
      <c r="B2286" s="3">
        <v>0.7890972222222222</v>
      </c>
      <c r="C2286" s="4">
        <v>33.45005</v>
      </c>
      <c r="D2286" s="4">
        <v>-94.76917</v>
      </c>
      <c r="E2286" s="4">
        <v>208.0</v>
      </c>
      <c r="F2286" s="4">
        <v>1.0</v>
      </c>
      <c r="G2286" s="4">
        <v>114.0</v>
      </c>
      <c r="H2286" s="4">
        <v>3.0</v>
      </c>
      <c r="I2286" s="4">
        <v>30.3</v>
      </c>
      <c r="J2286" s="4">
        <v>99648.0</v>
      </c>
    </row>
    <row r="2287">
      <c r="A2287" s="2">
        <v>42881.0</v>
      </c>
      <c r="B2287" s="3">
        <v>0.7891666666666667</v>
      </c>
      <c r="C2287" s="4">
        <v>33.45005</v>
      </c>
      <c r="D2287" s="4">
        <v>-94.76917</v>
      </c>
      <c r="E2287" s="4">
        <v>146.0</v>
      </c>
      <c r="F2287" s="4">
        <v>1.0</v>
      </c>
      <c r="G2287" s="4">
        <v>114.0</v>
      </c>
      <c r="H2287" s="4">
        <v>3.0</v>
      </c>
      <c r="I2287" s="4">
        <v>30.4</v>
      </c>
      <c r="J2287" s="4">
        <v>99566.0</v>
      </c>
    </row>
    <row r="2288">
      <c r="A2288" s="2">
        <v>42881.0</v>
      </c>
      <c r="B2288" s="3">
        <v>0.7892361111111111</v>
      </c>
      <c r="C2288" s="4">
        <v>33.45006</v>
      </c>
      <c r="D2288" s="4">
        <v>-94.76917</v>
      </c>
      <c r="E2288" s="4">
        <v>120.0</v>
      </c>
      <c r="F2288" s="4">
        <v>0.0</v>
      </c>
      <c r="G2288" s="4">
        <v>114.0</v>
      </c>
      <c r="H2288" s="4">
        <v>3.0</v>
      </c>
      <c r="I2288" s="4">
        <v>30.5</v>
      </c>
      <c r="J2288" s="4">
        <v>99643.0</v>
      </c>
    </row>
    <row r="2289">
      <c r="A2289" s="2">
        <v>42881.0</v>
      </c>
      <c r="B2289" s="3">
        <v>0.7893055555555556</v>
      </c>
      <c r="C2289" s="4">
        <v>33.45005</v>
      </c>
      <c r="D2289" s="4">
        <v>-94.76917</v>
      </c>
      <c r="E2289" s="4">
        <v>120.0</v>
      </c>
      <c r="F2289" s="4">
        <v>0.0</v>
      </c>
      <c r="G2289" s="4">
        <v>114.0</v>
      </c>
      <c r="H2289" s="4">
        <v>3.0</v>
      </c>
      <c r="I2289" s="4">
        <v>30.6</v>
      </c>
      <c r="J2289" s="4">
        <v>99645.0</v>
      </c>
    </row>
    <row r="2290">
      <c r="A2290" s="2">
        <v>42881.0</v>
      </c>
      <c r="B2290" s="3">
        <v>0.789375</v>
      </c>
      <c r="C2290" s="4">
        <v>33.45006</v>
      </c>
      <c r="D2290" s="4">
        <v>-94.76917</v>
      </c>
      <c r="E2290" s="4">
        <v>120.0</v>
      </c>
      <c r="F2290" s="4">
        <v>0.0</v>
      </c>
      <c r="G2290" s="4">
        <v>114.0</v>
      </c>
      <c r="H2290" s="4">
        <v>3.0</v>
      </c>
      <c r="I2290" s="4">
        <v>30.8</v>
      </c>
      <c r="J2290" s="4">
        <v>99593.0</v>
      </c>
    </row>
    <row r="2291">
      <c r="A2291" s="2">
        <v>42881.0</v>
      </c>
      <c r="B2291" s="3">
        <v>0.7894444444444444</v>
      </c>
      <c r="C2291" s="4">
        <v>33.45006</v>
      </c>
      <c r="D2291" s="4">
        <v>-94.76917</v>
      </c>
      <c r="E2291" s="4">
        <v>89.0</v>
      </c>
      <c r="F2291" s="4">
        <v>0.0</v>
      </c>
      <c r="G2291" s="4">
        <v>114.0</v>
      </c>
      <c r="H2291" s="4">
        <v>3.0</v>
      </c>
      <c r="I2291" s="4">
        <v>30.8</v>
      </c>
      <c r="J2291" s="4">
        <v>99622.0</v>
      </c>
    </row>
    <row r="2292">
      <c r="A2292" s="2">
        <v>42881.0</v>
      </c>
      <c r="B2292" s="3">
        <v>0.7895138888888888</v>
      </c>
      <c r="C2292" s="4">
        <v>33.45006</v>
      </c>
      <c r="D2292" s="4">
        <v>-94.76917</v>
      </c>
      <c r="E2292" s="4">
        <v>131.0</v>
      </c>
      <c r="F2292" s="4">
        <v>0.0</v>
      </c>
      <c r="G2292" s="4">
        <v>114.0</v>
      </c>
      <c r="H2292" s="4">
        <v>3.0</v>
      </c>
      <c r="I2292" s="4">
        <v>30.8</v>
      </c>
      <c r="J2292" s="4">
        <v>99660.0</v>
      </c>
    </row>
    <row r="2293">
      <c r="A2293" s="2">
        <v>42881.0</v>
      </c>
      <c r="B2293" s="3">
        <v>0.7895833333333333</v>
      </c>
      <c r="C2293" s="4">
        <v>33.45006</v>
      </c>
      <c r="D2293" s="4">
        <v>-94.76917</v>
      </c>
      <c r="E2293" s="4">
        <v>112.0</v>
      </c>
      <c r="F2293" s="4">
        <v>0.0</v>
      </c>
      <c r="G2293" s="4">
        <v>114.0</v>
      </c>
      <c r="H2293" s="4">
        <v>3.0</v>
      </c>
      <c r="I2293" s="4">
        <v>30.9</v>
      </c>
      <c r="J2293" s="4">
        <v>99660.0</v>
      </c>
    </row>
    <row r="2294">
      <c r="A2294" s="2">
        <v>42881.0</v>
      </c>
      <c r="B2294" s="3">
        <v>0.7896527777777778</v>
      </c>
      <c r="C2294" s="4">
        <v>33.45006</v>
      </c>
      <c r="D2294" s="4">
        <v>-94.76917</v>
      </c>
      <c r="E2294" s="4">
        <v>130.0</v>
      </c>
      <c r="F2294" s="4">
        <v>0.0</v>
      </c>
      <c r="G2294" s="4">
        <v>114.0</v>
      </c>
      <c r="H2294" s="4">
        <v>3.0</v>
      </c>
      <c r="I2294" s="4">
        <v>31.0</v>
      </c>
      <c r="J2294" s="4">
        <v>99691.0</v>
      </c>
    </row>
    <row r="2295">
      <c r="A2295" s="2">
        <v>42881.0</v>
      </c>
      <c r="B2295" s="3">
        <v>0.7897222222222222</v>
      </c>
      <c r="C2295" s="4">
        <v>33.45006</v>
      </c>
      <c r="D2295" s="4">
        <v>-94.76917</v>
      </c>
      <c r="E2295" s="4">
        <v>126.0</v>
      </c>
      <c r="F2295" s="4">
        <v>0.0</v>
      </c>
      <c r="G2295" s="4">
        <v>114.0</v>
      </c>
      <c r="H2295" s="4">
        <v>3.0</v>
      </c>
      <c r="I2295" s="4">
        <v>31.0</v>
      </c>
      <c r="J2295" s="4">
        <v>99646.0</v>
      </c>
    </row>
    <row r="2296">
      <c r="A2296" s="2">
        <v>42881.0</v>
      </c>
      <c r="B2296" s="3">
        <v>0.7897916666666667</v>
      </c>
      <c r="C2296" s="4">
        <v>33.45005</v>
      </c>
      <c r="D2296" s="4">
        <v>-94.76917</v>
      </c>
      <c r="E2296" s="4">
        <v>163.0</v>
      </c>
      <c r="F2296" s="4">
        <v>0.0</v>
      </c>
      <c r="G2296" s="4">
        <v>113.0</v>
      </c>
      <c r="H2296" s="4">
        <v>3.0</v>
      </c>
      <c r="I2296" s="4">
        <v>31.2</v>
      </c>
      <c r="J2296" s="4">
        <v>99632.0</v>
      </c>
    </row>
    <row r="2297">
      <c r="A2297" s="2">
        <v>42881.0</v>
      </c>
      <c r="B2297" s="3">
        <v>0.7898611111111111</v>
      </c>
      <c r="C2297" s="4">
        <v>33.45006</v>
      </c>
      <c r="D2297" s="4">
        <v>-94.76918</v>
      </c>
      <c r="E2297" s="4">
        <v>181.0</v>
      </c>
      <c r="F2297" s="4">
        <v>0.0</v>
      </c>
      <c r="G2297" s="4">
        <v>113.0</v>
      </c>
      <c r="H2297" s="4">
        <v>3.0</v>
      </c>
      <c r="I2297" s="4">
        <v>31.4</v>
      </c>
      <c r="J2297" s="4">
        <v>99638.0</v>
      </c>
    </row>
    <row r="2298">
      <c r="A2298" s="2">
        <v>42881.0</v>
      </c>
      <c r="B2298" s="3">
        <v>0.7899305555555556</v>
      </c>
      <c r="C2298" s="4">
        <v>33.45006</v>
      </c>
      <c r="D2298" s="4">
        <v>-94.76917</v>
      </c>
      <c r="E2298" s="4">
        <v>165.0</v>
      </c>
      <c r="F2298" s="4">
        <v>0.0</v>
      </c>
      <c r="G2298" s="4">
        <v>113.0</v>
      </c>
      <c r="H2298" s="4">
        <v>3.0</v>
      </c>
      <c r="I2298" s="4">
        <v>31.5</v>
      </c>
      <c r="J2298" s="4">
        <v>99589.0</v>
      </c>
    </row>
    <row r="2299">
      <c r="A2299" s="2">
        <v>42881.0</v>
      </c>
      <c r="B2299" s="3">
        <v>0.79</v>
      </c>
      <c r="C2299" s="4">
        <v>33.45005</v>
      </c>
      <c r="D2299" s="4">
        <v>-94.76917</v>
      </c>
      <c r="E2299" s="4">
        <v>165.0</v>
      </c>
      <c r="F2299" s="4">
        <v>0.0</v>
      </c>
      <c r="G2299" s="4">
        <v>112.0</v>
      </c>
      <c r="H2299" s="4">
        <v>3.0</v>
      </c>
      <c r="I2299" s="4">
        <v>31.6</v>
      </c>
      <c r="J2299" s="4">
        <v>99548.0</v>
      </c>
    </row>
    <row r="2300">
      <c r="A2300" s="2">
        <v>42881.0</v>
      </c>
      <c r="B2300" s="3">
        <v>0.7900694444444445</v>
      </c>
      <c r="C2300" s="4">
        <v>33.45005</v>
      </c>
      <c r="D2300" s="4">
        <v>-94.76917</v>
      </c>
      <c r="E2300" s="4">
        <v>165.0</v>
      </c>
      <c r="F2300" s="4">
        <v>0.0</v>
      </c>
      <c r="G2300" s="4">
        <v>112.0</v>
      </c>
      <c r="H2300" s="4">
        <v>3.0</v>
      </c>
      <c r="I2300" s="4">
        <v>31.9</v>
      </c>
      <c r="J2300" s="4">
        <v>99575.0</v>
      </c>
    </row>
    <row r="2301">
      <c r="A2301" s="2">
        <v>42881.0</v>
      </c>
      <c r="B2301" s="3">
        <v>0.7901388888888888</v>
      </c>
      <c r="C2301" s="4">
        <v>33.45006</v>
      </c>
      <c r="D2301" s="4">
        <v>-94.76917</v>
      </c>
      <c r="E2301" s="4">
        <v>79.0</v>
      </c>
      <c r="F2301" s="4">
        <v>5.0</v>
      </c>
      <c r="G2301" s="4">
        <v>112.0</v>
      </c>
      <c r="H2301" s="4">
        <v>3.0</v>
      </c>
      <c r="I2301" s="4">
        <v>32.0</v>
      </c>
      <c r="J2301" s="4">
        <v>99655.0</v>
      </c>
    </row>
    <row r="2302">
      <c r="A2302" s="2">
        <v>42881.0</v>
      </c>
      <c r="B2302" s="3">
        <v>0.7902083333333333</v>
      </c>
      <c r="C2302" s="4">
        <v>33.45008</v>
      </c>
      <c r="D2302" s="4">
        <v>-94.7692</v>
      </c>
      <c r="E2302" s="4">
        <v>301.0</v>
      </c>
      <c r="F2302" s="4">
        <v>1.0</v>
      </c>
      <c r="G2302" s="4">
        <v>113.0</v>
      </c>
      <c r="H2302" s="4">
        <v>3.0</v>
      </c>
      <c r="I2302" s="4">
        <v>31.9</v>
      </c>
      <c r="J2302" s="4">
        <v>99621.0</v>
      </c>
    </row>
    <row r="2303">
      <c r="A2303" s="2">
        <v>42881.0</v>
      </c>
      <c r="B2303" s="3">
        <v>0.7902777777777777</v>
      </c>
      <c r="C2303" s="4">
        <v>33.45007</v>
      </c>
      <c r="D2303" s="4">
        <v>-94.76919</v>
      </c>
      <c r="E2303" s="4">
        <v>141.0</v>
      </c>
      <c r="F2303" s="4">
        <v>0.0</v>
      </c>
      <c r="G2303" s="4">
        <v>113.0</v>
      </c>
      <c r="H2303" s="4">
        <v>3.0</v>
      </c>
      <c r="I2303" s="4">
        <v>31.8</v>
      </c>
      <c r="J2303" s="4">
        <v>99655.0</v>
      </c>
    </row>
    <row r="2304">
      <c r="A2304" s="2">
        <v>42881.0</v>
      </c>
      <c r="B2304" s="3">
        <v>0.7903472222222222</v>
      </c>
      <c r="C2304" s="4">
        <v>33.45007</v>
      </c>
      <c r="D2304" s="4">
        <v>-94.76918</v>
      </c>
      <c r="E2304" s="4">
        <v>118.0</v>
      </c>
      <c r="F2304" s="4">
        <v>0.0</v>
      </c>
      <c r="G2304" s="4">
        <v>113.0</v>
      </c>
      <c r="H2304" s="4">
        <v>3.0</v>
      </c>
      <c r="I2304" s="4">
        <v>31.7</v>
      </c>
      <c r="J2304" s="4">
        <v>99691.0</v>
      </c>
    </row>
    <row r="2305">
      <c r="A2305" s="2">
        <v>42881.0</v>
      </c>
      <c r="B2305" s="3">
        <v>0.7904166666666667</v>
      </c>
      <c r="C2305" s="4">
        <v>33.45006</v>
      </c>
      <c r="D2305" s="4">
        <v>-94.76918</v>
      </c>
      <c r="E2305" s="4">
        <v>100.0</v>
      </c>
      <c r="F2305" s="4">
        <v>0.0</v>
      </c>
      <c r="G2305" s="4">
        <v>114.0</v>
      </c>
      <c r="H2305" s="4">
        <v>3.0</v>
      </c>
      <c r="I2305" s="4">
        <v>31.6</v>
      </c>
      <c r="J2305" s="4">
        <v>99672.0</v>
      </c>
    </row>
    <row r="2306">
      <c r="A2306" s="2">
        <v>42881.0</v>
      </c>
      <c r="B2306" s="3">
        <v>0.7904861111111111</v>
      </c>
      <c r="C2306" s="4">
        <v>33.45006</v>
      </c>
      <c r="D2306" s="4">
        <v>-94.76918</v>
      </c>
      <c r="E2306" s="4">
        <v>108.0</v>
      </c>
      <c r="F2306" s="4">
        <v>1.0</v>
      </c>
      <c r="G2306" s="4">
        <v>114.0</v>
      </c>
      <c r="H2306" s="4">
        <v>3.0</v>
      </c>
      <c r="I2306" s="4">
        <v>31.3</v>
      </c>
      <c r="J2306" s="4">
        <v>99680.0</v>
      </c>
    </row>
    <row r="2307">
      <c r="A2307" s="2">
        <v>42881.0</v>
      </c>
      <c r="B2307" s="3">
        <v>0.7905555555555556</v>
      </c>
      <c r="C2307" s="4">
        <v>33.45006</v>
      </c>
      <c r="D2307" s="4">
        <v>-94.76919</v>
      </c>
      <c r="E2307" s="4">
        <v>169.0</v>
      </c>
      <c r="F2307" s="4">
        <v>0.0</v>
      </c>
      <c r="G2307" s="4">
        <v>114.0</v>
      </c>
      <c r="H2307" s="4">
        <v>3.0</v>
      </c>
      <c r="I2307" s="4">
        <v>31.2</v>
      </c>
      <c r="J2307" s="4">
        <v>99694.0</v>
      </c>
    </row>
    <row r="2308">
      <c r="A2308" s="2">
        <v>42881.0</v>
      </c>
      <c r="B2308" s="3">
        <v>0.790625</v>
      </c>
      <c r="C2308" s="4">
        <v>33.45007</v>
      </c>
      <c r="D2308" s="4">
        <v>-94.76918</v>
      </c>
      <c r="E2308" s="4">
        <v>251.0</v>
      </c>
      <c r="F2308" s="4">
        <v>1.0</v>
      </c>
      <c r="G2308" s="4">
        <v>115.0</v>
      </c>
      <c r="H2308" s="4">
        <v>3.0</v>
      </c>
      <c r="I2308" s="4">
        <v>31.0</v>
      </c>
      <c r="J2308" s="4">
        <v>99689.0</v>
      </c>
    </row>
    <row r="2309">
      <c r="A2309" s="2">
        <v>42881.0</v>
      </c>
      <c r="B2309" s="3">
        <v>0.7906944444444445</v>
      </c>
      <c r="C2309" s="4">
        <v>33.45006</v>
      </c>
      <c r="D2309" s="4">
        <v>-94.76917</v>
      </c>
      <c r="E2309" s="4">
        <v>277.0</v>
      </c>
      <c r="F2309" s="4">
        <v>0.0</v>
      </c>
      <c r="G2309" s="4">
        <v>114.0</v>
      </c>
      <c r="H2309" s="4">
        <v>3.0</v>
      </c>
      <c r="I2309" s="4">
        <v>30.9</v>
      </c>
      <c r="J2309" s="4">
        <v>99690.0</v>
      </c>
    </row>
    <row r="2310">
      <c r="A2310" s="2">
        <v>42881.0</v>
      </c>
      <c r="B2310" s="3">
        <v>0.7907638888888889</v>
      </c>
      <c r="C2310" s="4">
        <v>33.45006</v>
      </c>
      <c r="D2310" s="4">
        <v>-94.76918</v>
      </c>
      <c r="E2310" s="4">
        <v>276.0</v>
      </c>
      <c r="F2310" s="4">
        <v>0.0</v>
      </c>
      <c r="G2310" s="4">
        <v>114.0</v>
      </c>
      <c r="H2310" s="4">
        <v>3.0</v>
      </c>
      <c r="I2310" s="4">
        <v>31.0</v>
      </c>
      <c r="J2310" s="4">
        <v>99560.0</v>
      </c>
    </row>
    <row r="2311">
      <c r="A2311" s="2">
        <v>42881.0</v>
      </c>
      <c r="B2311" s="3">
        <v>0.7908333333333334</v>
      </c>
      <c r="C2311" s="4">
        <v>33.45006</v>
      </c>
      <c r="D2311" s="4">
        <v>-94.76917</v>
      </c>
      <c r="E2311" s="4">
        <v>213.0</v>
      </c>
      <c r="F2311" s="4">
        <v>1.0</v>
      </c>
      <c r="G2311" s="4">
        <v>115.0</v>
      </c>
      <c r="H2311" s="4">
        <v>3.0</v>
      </c>
      <c r="I2311" s="4">
        <v>31.0</v>
      </c>
      <c r="J2311" s="4">
        <v>99633.0</v>
      </c>
    </row>
    <row r="2312">
      <c r="A2312" s="2">
        <v>42881.0</v>
      </c>
      <c r="B2312" s="3">
        <v>0.7909027777777777</v>
      </c>
      <c r="C2312" s="4">
        <v>33.45006</v>
      </c>
      <c r="D2312" s="4">
        <v>-94.76918</v>
      </c>
      <c r="E2312" s="4">
        <v>218.0</v>
      </c>
      <c r="F2312" s="4">
        <v>0.0</v>
      </c>
      <c r="G2312" s="4">
        <v>115.0</v>
      </c>
      <c r="H2312" s="4">
        <v>3.0</v>
      </c>
      <c r="I2312" s="4">
        <v>31.1</v>
      </c>
      <c r="J2312" s="4">
        <v>99642.0</v>
      </c>
    </row>
    <row r="2313">
      <c r="A2313" s="2">
        <v>42881.0</v>
      </c>
      <c r="B2313" s="3">
        <v>0.7909722222222222</v>
      </c>
      <c r="C2313" s="4">
        <v>33.45006</v>
      </c>
      <c r="D2313" s="4">
        <v>-94.76918</v>
      </c>
      <c r="E2313" s="4">
        <v>244.0</v>
      </c>
      <c r="F2313" s="4">
        <v>0.0</v>
      </c>
      <c r="G2313" s="4">
        <v>115.0</v>
      </c>
      <c r="H2313" s="4">
        <v>3.0</v>
      </c>
      <c r="I2313" s="4">
        <v>31.2</v>
      </c>
      <c r="J2313" s="4">
        <v>99614.0</v>
      </c>
    </row>
    <row r="2314">
      <c r="A2314" s="2">
        <v>42881.0</v>
      </c>
      <c r="B2314" s="3">
        <v>0.7910416666666666</v>
      </c>
      <c r="C2314" s="4">
        <v>33.45006</v>
      </c>
      <c r="D2314" s="4">
        <v>-94.76918</v>
      </c>
      <c r="E2314" s="4">
        <v>225.0</v>
      </c>
      <c r="F2314" s="4">
        <v>0.0</v>
      </c>
      <c r="G2314" s="4">
        <v>115.0</v>
      </c>
      <c r="H2314" s="4">
        <v>3.0</v>
      </c>
      <c r="I2314" s="4">
        <v>31.3</v>
      </c>
      <c r="J2314" s="4">
        <v>99596.0</v>
      </c>
    </row>
    <row r="2315">
      <c r="A2315" s="2">
        <v>42881.0</v>
      </c>
      <c r="B2315" s="3">
        <v>0.7911111111111111</v>
      </c>
      <c r="C2315" s="4">
        <v>33.45006</v>
      </c>
      <c r="D2315" s="4">
        <v>-94.76918</v>
      </c>
      <c r="E2315" s="4">
        <v>224.0</v>
      </c>
      <c r="F2315" s="4">
        <v>0.0</v>
      </c>
      <c r="G2315" s="4">
        <v>115.0</v>
      </c>
      <c r="H2315" s="4">
        <v>3.0</v>
      </c>
      <c r="I2315" s="4">
        <v>31.5</v>
      </c>
      <c r="J2315" s="4">
        <v>99554.0</v>
      </c>
    </row>
    <row r="2316">
      <c r="A2316" s="2">
        <v>42881.0</v>
      </c>
      <c r="B2316" s="3">
        <v>0.7911805555555556</v>
      </c>
      <c r="C2316" s="4">
        <v>33.45006</v>
      </c>
      <c r="D2316" s="4">
        <v>-94.76918</v>
      </c>
      <c r="E2316" s="4">
        <v>224.0</v>
      </c>
      <c r="F2316" s="4">
        <v>0.0</v>
      </c>
      <c r="G2316" s="4">
        <v>115.0</v>
      </c>
      <c r="H2316" s="4">
        <v>3.0</v>
      </c>
      <c r="I2316" s="4">
        <v>31.7</v>
      </c>
      <c r="J2316" s="4">
        <v>99548.0</v>
      </c>
    </row>
    <row r="2317">
      <c r="A2317" s="2">
        <v>42881.0</v>
      </c>
      <c r="B2317" s="3">
        <v>0.79125</v>
      </c>
      <c r="C2317" s="4">
        <v>33.45006</v>
      </c>
      <c r="D2317" s="4">
        <v>-94.76918</v>
      </c>
      <c r="E2317" s="4">
        <v>224.0</v>
      </c>
      <c r="F2317" s="4">
        <v>0.0</v>
      </c>
      <c r="G2317" s="4">
        <v>115.0</v>
      </c>
      <c r="H2317" s="4">
        <v>3.0</v>
      </c>
      <c r="I2317" s="4">
        <v>31.9</v>
      </c>
      <c r="J2317" s="4">
        <v>99610.0</v>
      </c>
    </row>
    <row r="2318">
      <c r="A2318" s="2">
        <v>42881.0</v>
      </c>
      <c r="B2318" s="3">
        <v>0.7913194444444445</v>
      </c>
      <c r="C2318" s="4">
        <v>33.45006</v>
      </c>
      <c r="D2318" s="4">
        <v>-94.76918</v>
      </c>
      <c r="E2318" s="4">
        <v>224.0</v>
      </c>
      <c r="F2318" s="4">
        <v>0.0</v>
      </c>
      <c r="G2318" s="4">
        <v>115.0</v>
      </c>
      <c r="H2318" s="4">
        <v>3.0</v>
      </c>
      <c r="I2318" s="4">
        <v>32.0</v>
      </c>
      <c r="J2318" s="4">
        <v>99596.0</v>
      </c>
    </row>
    <row r="2319">
      <c r="A2319" s="2">
        <v>42881.0</v>
      </c>
      <c r="B2319" s="3">
        <v>0.7913888888888889</v>
      </c>
      <c r="C2319" s="4">
        <v>33.45006</v>
      </c>
      <c r="D2319" s="4">
        <v>-94.76918</v>
      </c>
      <c r="E2319" s="4">
        <v>224.0</v>
      </c>
      <c r="F2319" s="4">
        <v>0.0</v>
      </c>
      <c r="G2319" s="4">
        <v>115.0</v>
      </c>
      <c r="H2319" s="4">
        <v>3.0</v>
      </c>
      <c r="I2319" s="4">
        <v>32.2</v>
      </c>
      <c r="J2319" s="4">
        <v>99564.0</v>
      </c>
    </row>
    <row r="2320">
      <c r="A2320" s="2">
        <v>42881.0</v>
      </c>
      <c r="B2320" s="3">
        <v>0.7914583333333334</v>
      </c>
      <c r="C2320" s="4">
        <v>33.45006</v>
      </c>
      <c r="D2320" s="4">
        <v>-94.76918</v>
      </c>
      <c r="E2320" s="4">
        <v>224.0</v>
      </c>
      <c r="F2320" s="4">
        <v>0.0</v>
      </c>
      <c r="G2320" s="4">
        <v>115.0</v>
      </c>
      <c r="H2320" s="4">
        <v>3.0</v>
      </c>
      <c r="I2320" s="4">
        <v>32.4</v>
      </c>
      <c r="J2320" s="4">
        <v>99564.0</v>
      </c>
    </row>
    <row r="2321">
      <c r="A2321" s="2">
        <v>42881.0</v>
      </c>
      <c r="B2321" s="3">
        <v>0.7915277777777778</v>
      </c>
      <c r="C2321" s="4">
        <v>33.45006</v>
      </c>
      <c r="D2321" s="4">
        <v>-94.76918</v>
      </c>
      <c r="E2321" s="4">
        <v>187.0</v>
      </c>
      <c r="F2321" s="4">
        <v>0.0</v>
      </c>
      <c r="G2321" s="4">
        <v>115.0</v>
      </c>
      <c r="H2321" s="4">
        <v>3.0</v>
      </c>
      <c r="I2321" s="4">
        <v>32.6</v>
      </c>
      <c r="J2321" s="4">
        <v>99630.0</v>
      </c>
    </row>
    <row r="2322">
      <c r="A2322" s="2">
        <v>42881.0</v>
      </c>
      <c r="B2322" s="3">
        <v>0.7915972222222222</v>
      </c>
      <c r="C2322" s="4">
        <v>33.45006</v>
      </c>
      <c r="D2322" s="4">
        <v>-94.76917</v>
      </c>
      <c r="E2322" s="4">
        <v>156.0</v>
      </c>
      <c r="F2322" s="4">
        <v>0.0</v>
      </c>
      <c r="G2322" s="4">
        <v>115.0</v>
      </c>
      <c r="H2322" s="4">
        <v>3.0</v>
      </c>
      <c r="I2322" s="4">
        <v>32.8</v>
      </c>
      <c r="J2322" s="4">
        <v>99600.0</v>
      </c>
    </row>
    <row r="2323">
      <c r="A2323" s="2">
        <v>42881.0</v>
      </c>
      <c r="B2323" s="3">
        <v>0.7916666666666666</v>
      </c>
      <c r="C2323" s="4">
        <v>33.45006</v>
      </c>
      <c r="D2323" s="4">
        <v>-94.76917</v>
      </c>
      <c r="E2323" s="4">
        <v>132.0</v>
      </c>
      <c r="F2323" s="4">
        <v>0.0</v>
      </c>
      <c r="G2323" s="4">
        <v>115.0</v>
      </c>
      <c r="H2323" s="4">
        <v>3.0</v>
      </c>
      <c r="I2323" s="4">
        <v>32.9</v>
      </c>
      <c r="J2323" s="4">
        <v>99628.0</v>
      </c>
    </row>
    <row r="2324">
      <c r="A2324" s="2">
        <v>42881.0</v>
      </c>
      <c r="B2324" s="3">
        <v>0.7917361111111111</v>
      </c>
      <c r="C2324" s="4">
        <v>33.45006</v>
      </c>
      <c r="D2324" s="4">
        <v>-94.76917</v>
      </c>
      <c r="E2324" s="4">
        <v>126.0</v>
      </c>
      <c r="F2324" s="4">
        <v>0.0</v>
      </c>
      <c r="G2324" s="4">
        <v>115.0</v>
      </c>
      <c r="H2324" s="4">
        <v>3.0</v>
      </c>
      <c r="I2324" s="4">
        <v>33.0</v>
      </c>
      <c r="J2324" s="4">
        <v>99636.0</v>
      </c>
    </row>
    <row r="2325">
      <c r="A2325" s="2">
        <v>42881.0</v>
      </c>
      <c r="B2325" s="3">
        <v>0.7918055555555555</v>
      </c>
      <c r="C2325" s="4">
        <v>33.45006</v>
      </c>
      <c r="D2325" s="4">
        <v>-94.76917</v>
      </c>
      <c r="E2325" s="4">
        <v>123.0</v>
      </c>
      <c r="F2325" s="4">
        <v>0.0</v>
      </c>
      <c r="G2325" s="4">
        <v>115.0</v>
      </c>
      <c r="H2325" s="4">
        <v>3.0</v>
      </c>
      <c r="I2325" s="4">
        <v>33.2</v>
      </c>
      <c r="J2325" s="4">
        <v>99654.0</v>
      </c>
    </row>
    <row r="2326">
      <c r="A2326" s="2">
        <v>42881.0</v>
      </c>
      <c r="B2326" s="3">
        <v>0.791875</v>
      </c>
      <c r="C2326" s="4">
        <v>33.45006</v>
      </c>
      <c r="D2326" s="4">
        <v>-94.76917</v>
      </c>
      <c r="E2326" s="4">
        <v>123.0</v>
      </c>
      <c r="F2326" s="4">
        <v>0.0</v>
      </c>
      <c r="G2326" s="4">
        <v>115.0</v>
      </c>
      <c r="H2326" s="4">
        <v>3.0</v>
      </c>
      <c r="I2326" s="4">
        <v>33.4</v>
      </c>
      <c r="J2326" s="4">
        <v>99649.0</v>
      </c>
    </row>
    <row r="2327">
      <c r="A2327" s="2">
        <v>42881.0</v>
      </c>
      <c r="B2327" s="3">
        <v>0.7919444444444445</v>
      </c>
      <c r="C2327" s="4">
        <v>33.45006</v>
      </c>
      <c r="D2327" s="4">
        <v>-94.76917</v>
      </c>
      <c r="E2327" s="4">
        <v>123.0</v>
      </c>
      <c r="F2327" s="4">
        <v>0.0</v>
      </c>
      <c r="G2327" s="4">
        <v>115.0</v>
      </c>
      <c r="H2327" s="4">
        <v>3.0</v>
      </c>
      <c r="I2327" s="4">
        <v>33.4</v>
      </c>
      <c r="J2327" s="4">
        <v>99635.0</v>
      </c>
    </row>
    <row r="2328">
      <c r="A2328" s="2">
        <v>42881.0</v>
      </c>
      <c r="B2328" s="3">
        <v>0.7920138888888889</v>
      </c>
      <c r="C2328" s="4">
        <v>33.45006</v>
      </c>
      <c r="D2328" s="4">
        <v>-94.76917</v>
      </c>
      <c r="E2328" s="4">
        <v>134.0</v>
      </c>
      <c r="F2328" s="4">
        <v>0.0</v>
      </c>
      <c r="G2328" s="4">
        <v>115.0</v>
      </c>
      <c r="H2328" s="4">
        <v>3.0</v>
      </c>
      <c r="I2328" s="4">
        <v>33.2</v>
      </c>
      <c r="J2328" s="4">
        <v>99631.0</v>
      </c>
    </row>
    <row r="2329">
      <c r="A2329" s="2">
        <v>42881.0</v>
      </c>
      <c r="B2329" s="3">
        <v>0.7920833333333334</v>
      </c>
      <c r="C2329" s="4">
        <v>33.45006</v>
      </c>
      <c r="D2329" s="4">
        <v>-94.76917</v>
      </c>
      <c r="E2329" s="4">
        <v>134.0</v>
      </c>
      <c r="F2329" s="4">
        <v>0.0</v>
      </c>
      <c r="G2329" s="4">
        <v>115.0</v>
      </c>
      <c r="H2329" s="4">
        <v>3.0</v>
      </c>
      <c r="I2329" s="4">
        <v>33.2</v>
      </c>
      <c r="J2329" s="4">
        <v>99531.0</v>
      </c>
    </row>
    <row r="2330">
      <c r="A2330" s="2">
        <v>42881.0</v>
      </c>
      <c r="B2330" s="3">
        <v>0.7921527777777778</v>
      </c>
      <c r="C2330" s="4">
        <v>33.45007</v>
      </c>
      <c r="D2330" s="4">
        <v>-94.76917</v>
      </c>
      <c r="E2330" s="4">
        <v>88.0</v>
      </c>
      <c r="F2330" s="4">
        <v>1.0</v>
      </c>
      <c r="G2330" s="4">
        <v>115.0</v>
      </c>
      <c r="H2330" s="4">
        <v>3.0</v>
      </c>
      <c r="I2330" s="4">
        <v>33.3</v>
      </c>
      <c r="J2330" s="4">
        <v>99532.0</v>
      </c>
    </row>
    <row r="2331">
      <c r="A2331" s="2">
        <v>42881.0</v>
      </c>
      <c r="B2331" s="3">
        <v>0.7922222222222223</v>
      </c>
      <c r="C2331" s="4">
        <v>33.45007</v>
      </c>
      <c r="D2331" s="4">
        <v>-94.76917</v>
      </c>
      <c r="E2331" s="4">
        <v>55.0</v>
      </c>
      <c r="F2331" s="4">
        <v>1.0</v>
      </c>
      <c r="G2331" s="4">
        <v>115.0</v>
      </c>
      <c r="H2331" s="4">
        <v>3.0</v>
      </c>
      <c r="I2331" s="4">
        <v>33.1</v>
      </c>
      <c r="J2331" s="4">
        <v>99551.0</v>
      </c>
    </row>
    <row r="2332">
      <c r="A2332" s="2">
        <v>42881.0</v>
      </c>
      <c r="B2332" s="3">
        <v>0.7922916666666666</v>
      </c>
      <c r="C2332" s="4">
        <v>33.45008</v>
      </c>
      <c r="D2332" s="4">
        <v>-94.76917</v>
      </c>
      <c r="E2332" s="4">
        <v>353.0</v>
      </c>
      <c r="F2332" s="4">
        <v>3.0</v>
      </c>
      <c r="G2332" s="4">
        <v>115.0</v>
      </c>
      <c r="H2332" s="4">
        <v>3.0</v>
      </c>
      <c r="I2332" s="4">
        <v>33.0</v>
      </c>
      <c r="J2332" s="4">
        <v>99615.0</v>
      </c>
    </row>
    <row r="2333">
      <c r="A2333" s="2">
        <v>42881.0</v>
      </c>
      <c r="B2333" s="3">
        <v>0.7923611111111111</v>
      </c>
      <c r="C2333" s="4">
        <v>33.45001</v>
      </c>
      <c r="D2333" s="4">
        <v>-94.76921</v>
      </c>
      <c r="E2333" s="4">
        <v>329.0</v>
      </c>
      <c r="F2333" s="4">
        <v>7.0</v>
      </c>
      <c r="G2333" s="4">
        <v>116.0</v>
      </c>
      <c r="H2333" s="4">
        <v>3.0</v>
      </c>
      <c r="I2333" s="4">
        <v>32.8</v>
      </c>
      <c r="J2333" s="4">
        <v>99571.0</v>
      </c>
    </row>
    <row r="2334">
      <c r="A2334" s="2">
        <v>42881.0</v>
      </c>
      <c r="B2334" s="3">
        <v>0.7924305555555555</v>
      </c>
      <c r="C2334" s="4">
        <v>33.45004</v>
      </c>
      <c r="D2334" s="4">
        <v>-94.76918</v>
      </c>
      <c r="E2334" s="4">
        <v>328.0</v>
      </c>
      <c r="F2334" s="4">
        <v>0.0</v>
      </c>
      <c r="G2334" s="4">
        <v>116.0</v>
      </c>
      <c r="H2334" s="4">
        <v>3.0</v>
      </c>
      <c r="I2334" s="4">
        <v>32.8</v>
      </c>
      <c r="J2334" s="4">
        <v>99565.0</v>
      </c>
    </row>
    <row r="2335">
      <c r="A2335" s="2">
        <v>42881.0</v>
      </c>
      <c r="B2335" s="3">
        <v>0.7925</v>
      </c>
      <c r="C2335" s="4">
        <v>33.45005</v>
      </c>
      <c r="D2335" s="4">
        <v>-94.76918</v>
      </c>
      <c r="E2335" s="4">
        <v>347.0</v>
      </c>
      <c r="F2335" s="4">
        <v>0.0</v>
      </c>
      <c r="G2335" s="4">
        <v>116.0</v>
      </c>
      <c r="H2335" s="4">
        <v>3.0</v>
      </c>
      <c r="I2335" s="4">
        <v>32.8</v>
      </c>
      <c r="J2335" s="4">
        <v>99627.0</v>
      </c>
    </row>
    <row r="2336">
      <c r="A2336" s="2">
        <v>42881.0</v>
      </c>
      <c r="B2336" s="3">
        <v>0.7925694444444444</v>
      </c>
      <c r="C2336" s="4">
        <v>33.45005</v>
      </c>
      <c r="D2336" s="4">
        <v>-94.76918</v>
      </c>
      <c r="E2336" s="4">
        <v>347.0</v>
      </c>
      <c r="F2336" s="4">
        <v>0.0</v>
      </c>
      <c r="G2336" s="4">
        <v>116.0</v>
      </c>
      <c r="H2336" s="4">
        <v>3.0</v>
      </c>
      <c r="I2336" s="4">
        <v>33.0</v>
      </c>
      <c r="J2336" s="4">
        <v>99637.0</v>
      </c>
    </row>
    <row r="2337">
      <c r="A2337" s="2">
        <v>42881.0</v>
      </c>
      <c r="B2337" s="3">
        <v>0.7926388888888889</v>
      </c>
      <c r="C2337" s="4">
        <v>33.45006</v>
      </c>
      <c r="D2337" s="4">
        <v>-94.76918</v>
      </c>
      <c r="E2337" s="4">
        <v>12.0</v>
      </c>
      <c r="F2337" s="4">
        <v>0.0</v>
      </c>
      <c r="G2337" s="4">
        <v>116.0</v>
      </c>
      <c r="H2337" s="4">
        <v>3.0</v>
      </c>
      <c r="I2337" s="4">
        <v>32.9</v>
      </c>
      <c r="J2337" s="4">
        <v>99619.0</v>
      </c>
    </row>
    <row r="2338">
      <c r="A2338" s="2">
        <v>42881.0</v>
      </c>
      <c r="B2338" s="3">
        <v>0.7927083333333333</v>
      </c>
      <c r="C2338" s="4">
        <v>33.45006</v>
      </c>
      <c r="D2338" s="4">
        <v>-94.76918</v>
      </c>
      <c r="E2338" s="4">
        <v>345.0</v>
      </c>
      <c r="F2338" s="4">
        <v>1.0</v>
      </c>
      <c r="G2338" s="4">
        <v>116.0</v>
      </c>
      <c r="H2338" s="4">
        <v>3.0</v>
      </c>
      <c r="I2338" s="4">
        <v>32.8</v>
      </c>
      <c r="J2338" s="4">
        <v>99609.0</v>
      </c>
    </row>
    <row r="2339">
      <c r="A2339" s="2">
        <v>42881.0</v>
      </c>
      <c r="B2339" s="3">
        <v>0.7927777777777778</v>
      </c>
      <c r="C2339" s="4">
        <v>33.45006</v>
      </c>
      <c r="D2339" s="4">
        <v>-94.76917</v>
      </c>
      <c r="E2339" s="4">
        <v>354.0</v>
      </c>
      <c r="F2339" s="4">
        <v>0.0</v>
      </c>
      <c r="G2339" s="4">
        <v>116.0</v>
      </c>
      <c r="H2339" s="4">
        <v>3.0</v>
      </c>
      <c r="I2339" s="4">
        <v>32.8</v>
      </c>
      <c r="J2339" s="4">
        <v>99626.0</v>
      </c>
    </row>
    <row r="2340">
      <c r="A2340" s="2">
        <v>42881.0</v>
      </c>
      <c r="B2340" s="3">
        <v>0.7928472222222223</v>
      </c>
      <c r="C2340" s="4">
        <v>33.45007</v>
      </c>
      <c r="D2340" s="4">
        <v>-94.76917</v>
      </c>
      <c r="E2340" s="4">
        <v>4.0</v>
      </c>
      <c r="F2340" s="4">
        <v>1.0</v>
      </c>
      <c r="G2340" s="4">
        <v>116.0</v>
      </c>
      <c r="H2340" s="4">
        <v>3.0</v>
      </c>
      <c r="I2340" s="4">
        <v>32.6</v>
      </c>
      <c r="J2340" s="4">
        <v>99529.0</v>
      </c>
    </row>
    <row r="2341">
      <c r="A2341" s="2">
        <v>42881.0</v>
      </c>
      <c r="B2341" s="3">
        <v>0.7929166666666667</v>
      </c>
      <c r="C2341" s="4">
        <v>33.44996</v>
      </c>
      <c r="D2341" s="4">
        <v>-94.76925</v>
      </c>
      <c r="E2341" s="4">
        <v>159.0</v>
      </c>
      <c r="F2341" s="4">
        <v>20.0</v>
      </c>
      <c r="G2341" s="4">
        <v>119.0</v>
      </c>
      <c r="H2341" s="4">
        <v>3.0</v>
      </c>
      <c r="I2341" s="4">
        <v>32.4</v>
      </c>
      <c r="J2341" s="4">
        <v>99520.0</v>
      </c>
    </row>
    <row r="2342">
      <c r="A2342" s="2">
        <v>42881.0</v>
      </c>
      <c r="B2342" s="3">
        <v>0.7929861111111111</v>
      </c>
      <c r="C2342" s="4">
        <v>33.45001</v>
      </c>
      <c r="D2342" s="4">
        <v>-94.76923</v>
      </c>
      <c r="E2342" s="4">
        <v>297.0</v>
      </c>
      <c r="F2342" s="4">
        <v>5.0</v>
      </c>
      <c r="G2342" s="4">
        <v>126.0</v>
      </c>
      <c r="H2342" s="4">
        <v>3.0</v>
      </c>
      <c r="I2342" s="4">
        <v>32.2</v>
      </c>
      <c r="J2342" s="4">
        <v>99620.0</v>
      </c>
    </row>
    <row r="2343">
      <c r="A2343" s="2">
        <v>42881.0</v>
      </c>
      <c r="B2343" s="3">
        <v>0.7930555555555555</v>
      </c>
      <c r="C2343" s="4">
        <v>33.45003</v>
      </c>
      <c r="D2343" s="4">
        <v>-94.7692</v>
      </c>
      <c r="E2343" s="4">
        <v>2.0</v>
      </c>
      <c r="F2343" s="4">
        <v>0.0</v>
      </c>
      <c r="G2343" s="4">
        <v>124.0</v>
      </c>
      <c r="H2343" s="4">
        <v>3.0</v>
      </c>
      <c r="I2343" s="4">
        <v>32.1</v>
      </c>
      <c r="J2343" s="4">
        <v>99633.0</v>
      </c>
    </row>
    <row r="2344">
      <c r="A2344" s="2">
        <v>42881.0</v>
      </c>
      <c r="B2344" s="3">
        <v>0.793125</v>
      </c>
      <c r="C2344" s="4">
        <v>33.45003</v>
      </c>
      <c r="D2344" s="4">
        <v>-94.76918</v>
      </c>
      <c r="E2344" s="4">
        <v>112.0</v>
      </c>
      <c r="F2344" s="4">
        <v>1.0</v>
      </c>
      <c r="G2344" s="4">
        <v>123.0</v>
      </c>
      <c r="H2344" s="4">
        <v>3.0</v>
      </c>
      <c r="I2344" s="4">
        <v>32.0</v>
      </c>
      <c r="J2344" s="4">
        <v>99618.0</v>
      </c>
    </row>
    <row r="2345">
      <c r="A2345" s="2">
        <v>42881.0</v>
      </c>
      <c r="B2345" s="3">
        <v>0.7931944444444444</v>
      </c>
      <c r="C2345" s="4">
        <v>33.45004</v>
      </c>
      <c r="D2345" s="4">
        <v>-94.76917</v>
      </c>
      <c r="E2345" s="4">
        <v>102.0</v>
      </c>
      <c r="F2345" s="4">
        <v>1.0</v>
      </c>
      <c r="G2345" s="4">
        <v>122.0</v>
      </c>
      <c r="H2345" s="4">
        <v>3.0</v>
      </c>
      <c r="I2345" s="4">
        <v>32.1</v>
      </c>
      <c r="J2345" s="4">
        <v>99631.0</v>
      </c>
    </row>
    <row r="2346">
      <c r="A2346" s="2">
        <v>42881.0</v>
      </c>
      <c r="B2346" s="3">
        <v>0.7932638888888889</v>
      </c>
      <c r="C2346" s="4">
        <v>33.45004</v>
      </c>
      <c r="D2346" s="4">
        <v>-94.76917</v>
      </c>
      <c r="E2346" s="4">
        <v>108.0</v>
      </c>
      <c r="F2346" s="4">
        <v>0.0</v>
      </c>
      <c r="G2346" s="4">
        <v>121.0</v>
      </c>
      <c r="H2346" s="4">
        <v>3.0</v>
      </c>
      <c r="I2346" s="4">
        <v>32.3</v>
      </c>
      <c r="J2346" s="4">
        <v>99565.0</v>
      </c>
    </row>
    <row r="2347">
      <c r="A2347" s="2">
        <v>42881.0</v>
      </c>
      <c r="B2347" s="3">
        <v>0.7933333333333333</v>
      </c>
      <c r="C2347" s="4">
        <v>33.45004</v>
      </c>
      <c r="D2347" s="4">
        <v>-94.76917</v>
      </c>
      <c r="E2347" s="4">
        <v>108.0</v>
      </c>
      <c r="F2347" s="4">
        <v>0.0</v>
      </c>
      <c r="G2347" s="4">
        <v>121.0</v>
      </c>
      <c r="H2347" s="4">
        <v>3.0</v>
      </c>
      <c r="I2347" s="4">
        <v>32.5</v>
      </c>
      <c r="J2347" s="4">
        <v>99599.0</v>
      </c>
    </row>
    <row r="2348">
      <c r="A2348" s="2">
        <v>42881.0</v>
      </c>
      <c r="B2348" s="3">
        <v>0.7934027777777778</v>
      </c>
      <c r="C2348" s="4">
        <v>33.45004</v>
      </c>
      <c r="D2348" s="4">
        <v>-94.76916</v>
      </c>
      <c r="E2348" s="4">
        <v>86.0</v>
      </c>
      <c r="F2348" s="4">
        <v>0.0</v>
      </c>
      <c r="G2348" s="4">
        <v>120.0</v>
      </c>
      <c r="H2348" s="4">
        <v>3.0</v>
      </c>
      <c r="I2348" s="4">
        <v>32.5</v>
      </c>
      <c r="J2348" s="4">
        <v>99636.0</v>
      </c>
    </row>
    <row r="2349">
      <c r="A2349" s="2">
        <v>42881.0</v>
      </c>
      <c r="B2349" s="3">
        <v>0.7934722222222222</v>
      </c>
      <c r="C2349" s="4">
        <v>33.45004</v>
      </c>
      <c r="D2349" s="4">
        <v>-94.76916</v>
      </c>
      <c r="E2349" s="4">
        <v>86.0</v>
      </c>
      <c r="F2349" s="4">
        <v>0.0</v>
      </c>
      <c r="G2349" s="4">
        <v>120.0</v>
      </c>
      <c r="H2349" s="4">
        <v>3.0</v>
      </c>
      <c r="I2349" s="4">
        <v>32.6</v>
      </c>
      <c r="J2349" s="4">
        <v>99632.0</v>
      </c>
    </row>
    <row r="2350">
      <c r="A2350" s="2">
        <v>42881.0</v>
      </c>
      <c r="B2350" s="3">
        <v>0.7935416666666667</v>
      </c>
      <c r="C2350" s="4">
        <v>33.45004</v>
      </c>
      <c r="D2350" s="4">
        <v>-94.76915</v>
      </c>
      <c r="E2350" s="4">
        <v>87.0</v>
      </c>
      <c r="F2350" s="4">
        <v>0.0</v>
      </c>
      <c r="G2350" s="4">
        <v>120.0</v>
      </c>
      <c r="H2350" s="4">
        <v>3.0</v>
      </c>
      <c r="I2350" s="4">
        <v>32.5</v>
      </c>
      <c r="J2350" s="4">
        <v>99616.0</v>
      </c>
    </row>
    <row r="2351">
      <c r="A2351" s="2">
        <v>42881.0</v>
      </c>
      <c r="B2351" s="3">
        <v>0.7936111111111112</v>
      </c>
      <c r="C2351" s="4">
        <v>33.45004</v>
      </c>
      <c r="D2351" s="4">
        <v>-94.76916</v>
      </c>
      <c r="E2351" s="4">
        <v>103.0</v>
      </c>
      <c r="F2351" s="4">
        <v>0.0</v>
      </c>
      <c r="G2351" s="4">
        <v>120.0</v>
      </c>
      <c r="H2351" s="4">
        <v>3.0</v>
      </c>
      <c r="I2351" s="4">
        <v>32.5</v>
      </c>
      <c r="J2351" s="4">
        <v>99627.0</v>
      </c>
    </row>
    <row r="2352">
      <c r="A2352" s="2">
        <v>42881.0</v>
      </c>
      <c r="B2352" s="3">
        <v>0.7936805555555555</v>
      </c>
      <c r="C2352" s="4">
        <v>33.45004</v>
      </c>
      <c r="D2352" s="4">
        <v>-94.76917</v>
      </c>
      <c r="E2352" s="4">
        <v>126.0</v>
      </c>
      <c r="F2352" s="4">
        <v>0.0</v>
      </c>
      <c r="G2352" s="4">
        <v>120.0</v>
      </c>
      <c r="H2352" s="4">
        <v>3.0</v>
      </c>
      <c r="I2352" s="4">
        <v>32.5</v>
      </c>
      <c r="J2352" s="4">
        <v>99618.0</v>
      </c>
    </row>
    <row r="2353">
      <c r="A2353" s="2">
        <v>42881.0</v>
      </c>
      <c r="B2353" s="3">
        <v>0.79375</v>
      </c>
      <c r="C2353" s="4">
        <v>33.45004</v>
      </c>
      <c r="D2353" s="4">
        <v>-94.76917</v>
      </c>
      <c r="E2353" s="4">
        <v>129.0</v>
      </c>
      <c r="F2353" s="4">
        <v>0.0</v>
      </c>
      <c r="G2353" s="4">
        <v>120.0</v>
      </c>
      <c r="H2353" s="4">
        <v>3.0</v>
      </c>
      <c r="I2353" s="4">
        <v>32.6</v>
      </c>
      <c r="J2353" s="4">
        <v>99633.0</v>
      </c>
    </row>
    <row r="2354">
      <c r="A2354" s="2">
        <v>42881.0</v>
      </c>
      <c r="B2354" s="3">
        <v>0.7938194444444444</v>
      </c>
      <c r="C2354" s="4">
        <v>33.45005</v>
      </c>
      <c r="D2354" s="4">
        <v>-94.76917</v>
      </c>
      <c r="E2354" s="4">
        <v>129.0</v>
      </c>
      <c r="F2354" s="4">
        <v>0.0</v>
      </c>
      <c r="G2354" s="4">
        <v>119.0</v>
      </c>
      <c r="H2354" s="4">
        <v>3.0</v>
      </c>
      <c r="I2354" s="4">
        <v>32.8</v>
      </c>
      <c r="J2354" s="4">
        <v>99641.0</v>
      </c>
    </row>
    <row r="2355">
      <c r="A2355" s="2">
        <v>42881.0</v>
      </c>
      <c r="B2355" s="3">
        <v>0.7938888888888889</v>
      </c>
      <c r="C2355" s="4">
        <v>33.45005</v>
      </c>
      <c r="D2355" s="4">
        <v>-94.76917</v>
      </c>
      <c r="E2355" s="4">
        <v>129.0</v>
      </c>
      <c r="F2355" s="4">
        <v>0.0</v>
      </c>
      <c r="G2355" s="4">
        <v>118.0</v>
      </c>
      <c r="H2355" s="4">
        <v>3.0</v>
      </c>
      <c r="I2355" s="4">
        <v>32.9</v>
      </c>
      <c r="J2355" s="4">
        <v>99632.0</v>
      </c>
    </row>
    <row r="2356">
      <c r="A2356" s="2">
        <v>42881.0</v>
      </c>
      <c r="B2356" s="3">
        <v>0.7939583333333333</v>
      </c>
      <c r="C2356" s="4">
        <v>33.45005</v>
      </c>
      <c r="D2356" s="4">
        <v>-94.76917</v>
      </c>
      <c r="E2356" s="4">
        <v>129.0</v>
      </c>
      <c r="F2356" s="4">
        <v>0.0</v>
      </c>
      <c r="G2356" s="4">
        <v>118.0</v>
      </c>
      <c r="H2356" s="4">
        <v>3.0</v>
      </c>
      <c r="I2356" s="4">
        <v>32.8</v>
      </c>
      <c r="J2356" s="4">
        <v>99628.0</v>
      </c>
    </row>
    <row r="2357">
      <c r="A2357" s="2">
        <v>42881.0</v>
      </c>
      <c r="B2357" s="3">
        <v>0.7940277777777778</v>
      </c>
      <c r="C2357" s="4">
        <v>33.45005</v>
      </c>
      <c r="D2357" s="4">
        <v>-94.76917</v>
      </c>
      <c r="E2357" s="4">
        <v>129.0</v>
      </c>
      <c r="F2357" s="4">
        <v>0.0</v>
      </c>
      <c r="G2357" s="4">
        <v>118.0</v>
      </c>
      <c r="H2357" s="4">
        <v>3.0</v>
      </c>
      <c r="I2357" s="4">
        <v>32.8</v>
      </c>
      <c r="J2357" s="4">
        <v>99621.0</v>
      </c>
    </row>
    <row r="2358">
      <c r="A2358" s="2">
        <v>42881.0</v>
      </c>
      <c r="B2358" s="3">
        <v>0.7940972222222222</v>
      </c>
      <c r="C2358" s="4">
        <v>33.45005</v>
      </c>
      <c r="D2358" s="4">
        <v>-94.76917</v>
      </c>
      <c r="E2358" s="4">
        <v>129.0</v>
      </c>
      <c r="F2358" s="4">
        <v>0.0</v>
      </c>
      <c r="G2358" s="4">
        <v>118.0</v>
      </c>
      <c r="H2358" s="4">
        <v>3.0</v>
      </c>
      <c r="I2358" s="4">
        <v>32.6</v>
      </c>
      <c r="J2358" s="4">
        <v>99630.0</v>
      </c>
    </row>
    <row r="2359">
      <c r="A2359" s="2">
        <v>42881.0</v>
      </c>
      <c r="B2359" s="3">
        <v>0.7941666666666667</v>
      </c>
      <c r="C2359" s="4">
        <v>33.45005</v>
      </c>
      <c r="D2359" s="4">
        <v>-94.76917</v>
      </c>
      <c r="E2359" s="4">
        <v>119.0</v>
      </c>
      <c r="F2359" s="4">
        <v>0.0</v>
      </c>
      <c r="G2359" s="4">
        <v>118.0</v>
      </c>
      <c r="H2359" s="4">
        <v>3.0</v>
      </c>
      <c r="I2359" s="4">
        <v>32.6</v>
      </c>
      <c r="J2359" s="4">
        <v>99627.0</v>
      </c>
    </row>
    <row r="2360">
      <c r="A2360" s="2">
        <v>42881.0</v>
      </c>
      <c r="B2360" s="3">
        <v>0.7942361111111111</v>
      </c>
      <c r="C2360" s="4">
        <v>33.45006</v>
      </c>
      <c r="D2360" s="4">
        <v>-94.76917</v>
      </c>
      <c r="E2360" s="4">
        <v>83.0</v>
      </c>
      <c r="F2360" s="4">
        <v>0.0</v>
      </c>
      <c r="G2360" s="4">
        <v>117.0</v>
      </c>
      <c r="H2360" s="4">
        <v>3.0</v>
      </c>
      <c r="I2360" s="4">
        <v>32.6</v>
      </c>
      <c r="J2360" s="4">
        <v>99647.0</v>
      </c>
    </row>
    <row r="2361">
      <c r="A2361" s="2">
        <v>42881.0</v>
      </c>
      <c r="B2361" s="3">
        <v>0.7943055555555556</v>
      </c>
      <c r="C2361" s="4">
        <v>33.45006</v>
      </c>
      <c r="D2361" s="4">
        <v>-94.76917</v>
      </c>
      <c r="E2361" s="4">
        <v>82.0</v>
      </c>
      <c r="F2361" s="4">
        <v>0.0</v>
      </c>
      <c r="G2361" s="4">
        <v>117.0</v>
      </c>
      <c r="H2361" s="4">
        <v>3.0</v>
      </c>
      <c r="I2361" s="4">
        <v>32.6</v>
      </c>
      <c r="J2361" s="4">
        <v>99632.0</v>
      </c>
    </row>
    <row r="2362">
      <c r="A2362" s="2">
        <v>42881.0</v>
      </c>
      <c r="B2362" s="3">
        <v>0.794375</v>
      </c>
      <c r="C2362" s="4">
        <v>33.45006</v>
      </c>
      <c r="D2362" s="4">
        <v>-94.76917</v>
      </c>
      <c r="E2362" s="4">
        <v>82.0</v>
      </c>
      <c r="F2362" s="4">
        <v>0.0</v>
      </c>
      <c r="G2362" s="4">
        <v>117.0</v>
      </c>
      <c r="H2362" s="4">
        <v>3.0</v>
      </c>
      <c r="I2362" s="4">
        <v>32.8</v>
      </c>
      <c r="J2362" s="4">
        <v>99624.0</v>
      </c>
    </row>
    <row r="2363">
      <c r="A2363" s="2">
        <v>42881.0</v>
      </c>
      <c r="B2363" s="3">
        <v>0.7944444444444444</v>
      </c>
      <c r="C2363" s="4">
        <v>33.45006</v>
      </c>
      <c r="D2363" s="4">
        <v>-94.76916</v>
      </c>
      <c r="E2363" s="4">
        <v>82.0</v>
      </c>
      <c r="F2363" s="4">
        <v>0.0</v>
      </c>
      <c r="G2363" s="4">
        <v>117.0</v>
      </c>
      <c r="H2363" s="4">
        <v>3.0</v>
      </c>
      <c r="I2363" s="4">
        <v>32.8</v>
      </c>
      <c r="J2363" s="4">
        <v>99628.0</v>
      </c>
    </row>
    <row r="2364">
      <c r="A2364" s="2">
        <v>42881.0</v>
      </c>
      <c r="B2364" s="3">
        <v>0.7945138888888889</v>
      </c>
      <c r="C2364" s="4">
        <v>33.45006</v>
      </c>
      <c r="D2364" s="4">
        <v>-94.76917</v>
      </c>
      <c r="E2364" s="4">
        <v>82.0</v>
      </c>
      <c r="F2364" s="4">
        <v>0.0</v>
      </c>
      <c r="G2364" s="4">
        <v>117.0</v>
      </c>
      <c r="H2364" s="4">
        <v>3.0</v>
      </c>
      <c r="I2364" s="4">
        <v>32.9</v>
      </c>
      <c r="J2364" s="4">
        <v>99627.0</v>
      </c>
    </row>
    <row r="2365">
      <c r="A2365" s="2">
        <v>42881.0</v>
      </c>
      <c r="B2365" s="3">
        <v>0.7945833333333333</v>
      </c>
      <c r="C2365" s="4">
        <v>33.45006</v>
      </c>
      <c r="D2365" s="4">
        <v>-94.76916</v>
      </c>
      <c r="E2365" s="4">
        <v>82.0</v>
      </c>
      <c r="F2365" s="4">
        <v>0.0</v>
      </c>
      <c r="G2365" s="4">
        <v>117.0</v>
      </c>
      <c r="H2365" s="4">
        <v>3.0</v>
      </c>
      <c r="I2365" s="4">
        <v>33.0</v>
      </c>
      <c r="J2365" s="4">
        <v>99621.0</v>
      </c>
    </row>
    <row r="2366">
      <c r="A2366" s="2">
        <v>42881.0</v>
      </c>
      <c r="B2366" s="3">
        <v>0.7946527777777778</v>
      </c>
      <c r="C2366" s="4">
        <v>33.45006</v>
      </c>
      <c r="D2366" s="4">
        <v>-94.76917</v>
      </c>
      <c r="E2366" s="4">
        <v>82.0</v>
      </c>
      <c r="F2366" s="4">
        <v>0.0</v>
      </c>
      <c r="G2366" s="4">
        <v>117.0</v>
      </c>
      <c r="H2366" s="4">
        <v>3.0</v>
      </c>
      <c r="I2366" s="4">
        <v>32.8</v>
      </c>
      <c r="J2366" s="4">
        <v>99613.0</v>
      </c>
    </row>
    <row r="2367">
      <c r="A2367" s="2">
        <v>42881.0</v>
      </c>
      <c r="B2367" s="3">
        <v>0.7947222222222222</v>
      </c>
      <c r="C2367" s="4">
        <v>33.45006</v>
      </c>
      <c r="D2367" s="4">
        <v>-94.76917</v>
      </c>
      <c r="E2367" s="4">
        <v>82.0</v>
      </c>
      <c r="F2367" s="4">
        <v>0.0</v>
      </c>
      <c r="G2367" s="4">
        <v>117.0</v>
      </c>
      <c r="H2367" s="4">
        <v>3.0</v>
      </c>
      <c r="I2367" s="4">
        <v>32.8</v>
      </c>
      <c r="J2367" s="4">
        <v>99613.0</v>
      </c>
    </row>
    <row r="2368">
      <c r="A2368" s="2">
        <v>42881.0</v>
      </c>
      <c r="B2368" s="3">
        <v>0.7947916666666667</v>
      </c>
      <c r="C2368" s="4">
        <v>33.45006</v>
      </c>
      <c r="D2368" s="4">
        <v>-94.76917</v>
      </c>
      <c r="E2368" s="4">
        <v>82.0</v>
      </c>
      <c r="F2368" s="4">
        <v>0.0</v>
      </c>
      <c r="G2368" s="4">
        <v>117.0</v>
      </c>
      <c r="H2368" s="4">
        <v>3.0</v>
      </c>
      <c r="I2368" s="4">
        <v>32.9</v>
      </c>
      <c r="J2368" s="4">
        <v>99640.0</v>
      </c>
    </row>
    <row r="2369">
      <c r="A2369" s="2">
        <v>42881.0</v>
      </c>
      <c r="B2369" s="3">
        <v>0.7948611111111111</v>
      </c>
      <c r="C2369" s="4">
        <v>33.45006</v>
      </c>
      <c r="D2369" s="4">
        <v>-94.76917</v>
      </c>
      <c r="E2369" s="4">
        <v>339.0</v>
      </c>
      <c r="F2369" s="4">
        <v>0.0</v>
      </c>
      <c r="G2369" s="4">
        <v>117.0</v>
      </c>
      <c r="H2369" s="4">
        <v>3.0</v>
      </c>
      <c r="I2369" s="4">
        <v>33.0</v>
      </c>
      <c r="J2369" s="4">
        <v>99633.0</v>
      </c>
    </row>
    <row r="2370">
      <c r="A2370" s="2">
        <v>42881.0</v>
      </c>
      <c r="B2370" s="3">
        <v>0.7949305555555556</v>
      </c>
      <c r="C2370" s="4">
        <v>33.45006</v>
      </c>
      <c r="D2370" s="4">
        <v>-94.76917</v>
      </c>
      <c r="E2370" s="4">
        <v>339.0</v>
      </c>
      <c r="F2370" s="4">
        <v>0.0</v>
      </c>
      <c r="G2370" s="4">
        <v>117.0</v>
      </c>
      <c r="H2370" s="4">
        <v>3.0</v>
      </c>
      <c r="I2370" s="4">
        <v>33.1</v>
      </c>
      <c r="J2370" s="4">
        <v>99623.0</v>
      </c>
    </row>
    <row r="2371">
      <c r="A2371" s="2">
        <v>42881.0</v>
      </c>
      <c r="B2371" s="3">
        <v>0.795</v>
      </c>
      <c r="C2371" s="4">
        <v>33.45005</v>
      </c>
      <c r="D2371" s="4">
        <v>-94.76917</v>
      </c>
      <c r="E2371" s="4">
        <v>339.0</v>
      </c>
      <c r="F2371" s="4">
        <v>0.0</v>
      </c>
      <c r="G2371" s="4">
        <v>117.0</v>
      </c>
      <c r="H2371" s="4">
        <v>3.0</v>
      </c>
      <c r="I2371" s="4">
        <v>33.1</v>
      </c>
      <c r="J2371" s="4">
        <v>99627.0</v>
      </c>
    </row>
    <row r="2372">
      <c r="A2372" s="2">
        <v>42881.0</v>
      </c>
      <c r="B2372" s="3">
        <v>0.7950694444444445</v>
      </c>
      <c r="C2372" s="4">
        <v>33.45005</v>
      </c>
      <c r="D2372" s="4">
        <v>-94.76917</v>
      </c>
      <c r="E2372" s="4">
        <v>339.0</v>
      </c>
      <c r="F2372" s="4">
        <v>0.0</v>
      </c>
      <c r="G2372" s="4">
        <v>117.0</v>
      </c>
      <c r="H2372" s="4">
        <v>3.0</v>
      </c>
      <c r="I2372" s="4">
        <v>33.2</v>
      </c>
      <c r="J2372" s="4">
        <v>99636.0</v>
      </c>
    </row>
    <row r="2373">
      <c r="A2373" s="2">
        <v>42881.0</v>
      </c>
      <c r="B2373" s="3">
        <v>0.7951388888888888</v>
      </c>
      <c r="C2373" s="4">
        <v>33.45005</v>
      </c>
      <c r="D2373" s="4">
        <v>-94.76917</v>
      </c>
      <c r="E2373" s="4">
        <v>349.0</v>
      </c>
      <c r="F2373" s="4">
        <v>0.0</v>
      </c>
      <c r="G2373" s="4">
        <v>117.0</v>
      </c>
      <c r="H2373" s="4">
        <v>3.0</v>
      </c>
      <c r="I2373" s="4">
        <v>33.3</v>
      </c>
      <c r="J2373" s="4">
        <v>99636.0</v>
      </c>
    </row>
    <row r="2374">
      <c r="A2374" s="2">
        <v>42881.0</v>
      </c>
      <c r="B2374" s="3">
        <v>0.7952083333333333</v>
      </c>
      <c r="C2374" s="4">
        <v>33.45006</v>
      </c>
      <c r="D2374" s="4">
        <v>-94.76917</v>
      </c>
      <c r="E2374" s="4">
        <v>356.0</v>
      </c>
      <c r="F2374" s="4">
        <v>0.0</v>
      </c>
      <c r="G2374" s="4">
        <v>117.0</v>
      </c>
      <c r="H2374" s="4">
        <v>3.0</v>
      </c>
      <c r="I2374" s="4">
        <v>33.4</v>
      </c>
      <c r="J2374" s="4">
        <v>99625.0</v>
      </c>
    </row>
    <row r="2375">
      <c r="A2375" s="2">
        <v>42881.0</v>
      </c>
      <c r="B2375" s="3">
        <v>0.7952777777777778</v>
      </c>
      <c r="C2375" s="4">
        <v>33.45006</v>
      </c>
      <c r="D2375" s="4">
        <v>-94.76917</v>
      </c>
      <c r="E2375" s="4">
        <v>356.0</v>
      </c>
      <c r="F2375" s="4">
        <v>0.0</v>
      </c>
      <c r="G2375" s="4">
        <v>117.0</v>
      </c>
      <c r="H2375" s="4">
        <v>3.0</v>
      </c>
      <c r="I2375" s="4">
        <v>33.4</v>
      </c>
      <c r="J2375" s="4">
        <v>99643.0</v>
      </c>
    </row>
    <row r="2376">
      <c r="A2376" s="2">
        <v>42881.0</v>
      </c>
      <c r="B2376" s="3">
        <v>0.7953472222222222</v>
      </c>
      <c r="C2376" s="4">
        <v>33.45006</v>
      </c>
      <c r="D2376" s="4">
        <v>-94.76917</v>
      </c>
      <c r="E2376" s="4">
        <v>16.0</v>
      </c>
      <c r="F2376" s="4">
        <v>1.0</v>
      </c>
      <c r="G2376" s="4">
        <v>117.0</v>
      </c>
      <c r="H2376" s="4">
        <v>3.0</v>
      </c>
      <c r="I2376" s="4">
        <v>33.3</v>
      </c>
      <c r="J2376" s="4">
        <v>99635.0</v>
      </c>
    </row>
    <row r="2377">
      <c r="A2377" s="2">
        <v>42881.0</v>
      </c>
      <c r="B2377" s="3">
        <v>0.7954166666666667</v>
      </c>
      <c r="C2377" s="4">
        <v>33.45006</v>
      </c>
      <c r="D2377" s="4">
        <v>-94.76917</v>
      </c>
      <c r="E2377" s="4">
        <v>342.0</v>
      </c>
      <c r="F2377" s="4">
        <v>0.0</v>
      </c>
      <c r="G2377" s="4">
        <v>117.0</v>
      </c>
      <c r="H2377" s="4">
        <v>3.0</v>
      </c>
      <c r="I2377" s="4">
        <v>33.4</v>
      </c>
      <c r="J2377" s="4">
        <v>99633.0</v>
      </c>
    </row>
    <row r="2378">
      <c r="A2378" s="2">
        <v>42881.0</v>
      </c>
      <c r="B2378" s="3">
        <v>0.7954861111111111</v>
      </c>
      <c r="C2378" s="4">
        <v>33.45006</v>
      </c>
      <c r="D2378" s="4">
        <v>-94.76916</v>
      </c>
      <c r="E2378" s="4">
        <v>93.0</v>
      </c>
      <c r="F2378" s="4">
        <v>1.0</v>
      </c>
      <c r="G2378" s="4">
        <v>117.0</v>
      </c>
      <c r="H2378" s="4">
        <v>3.0</v>
      </c>
      <c r="I2378" s="4">
        <v>33.5</v>
      </c>
      <c r="J2378" s="4">
        <v>99639.0</v>
      </c>
    </row>
    <row r="2379">
      <c r="A2379" s="2">
        <v>42881.0</v>
      </c>
      <c r="B2379" s="3">
        <v>0.7955555555555556</v>
      </c>
      <c r="C2379" s="4">
        <v>33.45006</v>
      </c>
      <c r="D2379" s="4">
        <v>-94.76915</v>
      </c>
      <c r="E2379" s="4">
        <v>334.0</v>
      </c>
      <c r="F2379" s="4">
        <v>0.0</v>
      </c>
      <c r="G2379" s="4">
        <v>116.0</v>
      </c>
      <c r="H2379" s="4">
        <v>3.0</v>
      </c>
      <c r="I2379" s="4">
        <v>33.4</v>
      </c>
      <c r="J2379" s="4">
        <v>99603.0</v>
      </c>
    </row>
    <row r="2380">
      <c r="A2380" s="2">
        <v>42881.0</v>
      </c>
      <c r="B2380" s="3">
        <v>0.795625</v>
      </c>
      <c r="C2380" s="4">
        <v>33.45005</v>
      </c>
      <c r="D2380" s="4">
        <v>-94.76914</v>
      </c>
      <c r="E2380" s="4">
        <v>136.0</v>
      </c>
      <c r="F2380" s="4">
        <v>1.0</v>
      </c>
      <c r="G2380" s="4">
        <v>116.0</v>
      </c>
      <c r="H2380" s="4">
        <v>3.0</v>
      </c>
      <c r="I2380" s="4">
        <v>33.0</v>
      </c>
      <c r="J2380" s="4">
        <v>99561.0</v>
      </c>
    </row>
    <row r="2381">
      <c r="A2381" s="2">
        <v>42881.0</v>
      </c>
      <c r="B2381" s="3">
        <v>0.7956944444444445</v>
      </c>
      <c r="C2381" s="4">
        <v>33.45005</v>
      </c>
      <c r="D2381" s="4">
        <v>-94.76919</v>
      </c>
      <c r="E2381" s="4">
        <v>183.0</v>
      </c>
      <c r="F2381" s="4">
        <v>0.0</v>
      </c>
      <c r="G2381" s="4">
        <v>117.0</v>
      </c>
      <c r="H2381" s="4">
        <v>3.0</v>
      </c>
      <c r="I2381" s="4">
        <v>33.0</v>
      </c>
      <c r="J2381" s="4">
        <v>99634.0</v>
      </c>
    </row>
    <row r="2382">
      <c r="A2382" s="2">
        <v>42881.0</v>
      </c>
      <c r="B2382" s="3">
        <v>0.7957638888888889</v>
      </c>
      <c r="C2382" s="4">
        <v>33.45006</v>
      </c>
      <c r="D2382" s="4">
        <v>-94.76919</v>
      </c>
      <c r="E2382" s="4">
        <v>252.0</v>
      </c>
      <c r="F2382" s="4">
        <v>0.0</v>
      </c>
      <c r="G2382" s="4">
        <v>117.0</v>
      </c>
      <c r="H2382" s="4">
        <v>3.0</v>
      </c>
      <c r="I2382" s="4">
        <v>33.1</v>
      </c>
      <c r="J2382" s="4">
        <v>99628.0</v>
      </c>
    </row>
    <row r="2383">
      <c r="A2383" s="2">
        <v>42881.0</v>
      </c>
      <c r="B2383" s="3">
        <v>0.7958333333333333</v>
      </c>
      <c r="C2383" s="4">
        <v>33.45006</v>
      </c>
      <c r="D2383" s="4">
        <v>-94.76919</v>
      </c>
      <c r="E2383" s="4">
        <v>317.0</v>
      </c>
      <c r="F2383" s="4">
        <v>0.0</v>
      </c>
      <c r="G2383" s="4">
        <v>116.0</v>
      </c>
      <c r="H2383" s="4">
        <v>3.0</v>
      </c>
      <c r="I2383" s="4">
        <v>33.1</v>
      </c>
      <c r="J2383" s="4">
        <v>99523.0</v>
      </c>
    </row>
    <row r="2384">
      <c r="A2384" s="2">
        <v>42881.0</v>
      </c>
      <c r="B2384" s="3">
        <v>0.7959027777777777</v>
      </c>
      <c r="C2384" s="4">
        <v>33.45006</v>
      </c>
      <c r="D2384" s="4">
        <v>-94.76918</v>
      </c>
      <c r="E2384" s="4">
        <v>315.0</v>
      </c>
      <c r="F2384" s="4">
        <v>0.0</v>
      </c>
      <c r="G2384" s="4">
        <v>116.0</v>
      </c>
      <c r="H2384" s="4">
        <v>3.0</v>
      </c>
      <c r="I2384" s="4">
        <v>33.2</v>
      </c>
      <c r="J2384" s="4">
        <v>99576.0</v>
      </c>
    </row>
    <row r="2385">
      <c r="A2385" s="2">
        <v>42881.0</v>
      </c>
      <c r="B2385" s="3">
        <v>0.7959722222222222</v>
      </c>
      <c r="C2385" s="4">
        <v>33.45006</v>
      </c>
      <c r="D2385" s="4">
        <v>-94.76917</v>
      </c>
      <c r="E2385" s="4">
        <v>338.0</v>
      </c>
      <c r="F2385" s="4">
        <v>1.0</v>
      </c>
      <c r="G2385" s="4">
        <v>116.0</v>
      </c>
      <c r="H2385" s="4">
        <v>3.0</v>
      </c>
      <c r="I2385" s="4">
        <v>33.3</v>
      </c>
      <c r="J2385" s="4">
        <v>99624.0</v>
      </c>
    </row>
    <row r="2386">
      <c r="A2386" s="2">
        <v>42881.0</v>
      </c>
      <c r="B2386" s="3">
        <v>0.7960416666666666</v>
      </c>
      <c r="C2386" s="4">
        <v>33.45006</v>
      </c>
      <c r="D2386" s="4">
        <v>-94.76918</v>
      </c>
      <c r="E2386" s="4">
        <v>41.0</v>
      </c>
      <c r="F2386" s="4">
        <v>0.0</v>
      </c>
      <c r="G2386" s="4">
        <v>116.0</v>
      </c>
      <c r="H2386" s="4">
        <v>3.0</v>
      </c>
      <c r="I2386" s="4">
        <v>33.4</v>
      </c>
      <c r="J2386" s="4">
        <v>99630.0</v>
      </c>
    </row>
    <row r="2387">
      <c r="A2387" s="2">
        <v>42881.0</v>
      </c>
      <c r="B2387" s="3">
        <v>0.7961111111111111</v>
      </c>
      <c r="C2387" s="4">
        <v>33.45006</v>
      </c>
      <c r="D2387" s="4">
        <v>-94.76917</v>
      </c>
      <c r="E2387" s="4">
        <v>24.0</v>
      </c>
      <c r="F2387" s="4">
        <v>0.0</v>
      </c>
      <c r="G2387" s="4">
        <v>115.0</v>
      </c>
      <c r="H2387" s="4">
        <v>3.0</v>
      </c>
      <c r="I2387" s="4">
        <v>33.4</v>
      </c>
      <c r="J2387" s="4">
        <v>99638.0</v>
      </c>
    </row>
    <row r="2388">
      <c r="A2388" s="2">
        <v>42881.0</v>
      </c>
      <c r="B2388" s="3">
        <v>0.7961805555555556</v>
      </c>
      <c r="C2388" s="4">
        <v>33.45006</v>
      </c>
      <c r="D2388" s="4">
        <v>-94.76917</v>
      </c>
      <c r="E2388" s="4">
        <v>77.0</v>
      </c>
      <c r="F2388" s="4">
        <v>1.0</v>
      </c>
      <c r="G2388" s="4">
        <v>115.0</v>
      </c>
      <c r="H2388" s="4">
        <v>3.0</v>
      </c>
      <c r="I2388" s="4">
        <v>33.5</v>
      </c>
      <c r="J2388" s="4">
        <v>99642.0</v>
      </c>
    </row>
    <row r="2389">
      <c r="A2389" s="2">
        <v>42881.0</v>
      </c>
      <c r="B2389" s="3">
        <v>0.79625</v>
      </c>
      <c r="C2389" s="4">
        <v>33.45007</v>
      </c>
      <c r="D2389" s="4">
        <v>-94.76916</v>
      </c>
      <c r="E2389" s="4">
        <v>77.0</v>
      </c>
      <c r="F2389" s="4">
        <v>1.0</v>
      </c>
      <c r="G2389" s="4">
        <v>115.0</v>
      </c>
      <c r="H2389" s="4">
        <v>3.0</v>
      </c>
      <c r="I2389" s="4">
        <v>33.4</v>
      </c>
      <c r="J2389" s="4">
        <v>99631.0</v>
      </c>
    </row>
    <row r="2390">
      <c r="A2390" s="2">
        <v>42881.0</v>
      </c>
      <c r="B2390" s="3">
        <v>0.7963194444444445</v>
      </c>
      <c r="C2390" s="4">
        <v>33.45007</v>
      </c>
      <c r="D2390" s="4">
        <v>-94.76917</v>
      </c>
      <c r="E2390" s="4">
        <v>143.0</v>
      </c>
      <c r="F2390" s="4">
        <v>1.0</v>
      </c>
      <c r="G2390" s="4">
        <v>114.0</v>
      </c>
      <c r="H2390" s="4">
        <v>3.0</v>
      </c>
      <c r="I2390" s="4">
        <v>33.2</v>
      </c>
      <c r="J2390" s="4">
        <v>99546.0</v>
      </c>
    </row>
    <row r="2391">
      <c r="A2391" s="2">
        <v>42881.0</v>
      </c>
      <c r="B2391" s="3">
        <v>0.7963888888888889</v>
      </c>
      <c r="C2391" s="4">
        <v>33.45006</v>
      </c>
      <c r="D2391" s="4">
        <v>-94.76917</v>
      </c>
      <c r="E2391" s="4">
        <v>127.0</v>
      </c>
      <c r="F2391" s="4">
        <v>0.0</v>
      </c>
      <c r="G2391" s="4">
        <v>114.0</v>
      </c>
      <c r="H2391" s="4">
        <v>3.0</v>
      </c>
      <c r="I2391" s="4">
        <v>33.2</v>
      </c>
      <c r="J2391" s="4">
        <v>99634.0</v>
      </c>
    </row>
    <row r="2392">
      <c r="A2392" s="2">
        <v>42881.0</v>
      </c>
      <c r="B2392" s="3">
        <v>0.7964583333333334</v>
      </c>
      <c r="C2392" s="4">
        <v>33.45006</v>
      </c>
      <c r="D2392" s="4">
        <v>-94.76917</v>
      </c>
      <c r="E2392" s="4">
        <v>350.0</v>
      </c>
      <c r="F2392" s="4">
        <v>1.0</v>
      </c>
      <c r="G2392" s="4">
        <v>114.0</v>
      </c>
      <c r="H2392" s="4">
        <v>3.0</v>
      </c>
      <c r="I2392" s="4">
        <v>33.2</v>
      </c>
      <c r="J2392" s="4">
        <v>99623.0</v>
      </c>
    </row>
    <row r="2393">
      <c r="A2393" s="2">
        <v>42881.0</v>
      </c>
      <c r="B2393" s="3">
        <v>0.7965277777777777</v>
      </c>
      <c r="C2393" s="4">
        <v>33.45006</v>
      </c>
      <c r="D2393" s="4">
        <v>-94.76917</v>
      </c>
      <c r="E2393" s="4">
        <v>247.0</v>
      </c>
      <c r="F2393" s="4">
        <v>0.0</v>
      </c>
      <c r="G2393" s="4">
        <v>114.0</v>
      </c>
      <c r="H2393" s="4">
        <v>3.0</v>
      </c>
      <c r="I2393" s="4">
        <v>33.1</v>
      </c>
      <c r="J2393" s="4">
        <v>99629.0</v>
      </c>
    </row>
    <row r="2394">
      <c r="A2394" s="2">
        <v>42881.0</v>
      </c>
      <c r="B2394" s="3">
        <v>0.7965972222222222</v>
      </c>
      <c r="C2394" s="4">
        <v>33.45006</v>
      </c>
      <c r="D2394" s="4">
        <v>-94.76917</v>
      </c>
      <c r="E2394" s="4">
        <v>18.0</v>
      </c>
      <c r="F2394" s="4">
        <v>0.0</v>
      </c>
      <c r="G2394" s="4">
        <v>113.0</v>
      </c>
      <c r="H2394" s="4">
        <v>3.0</v>
      </c>
      <c r="I2394" s="4">
        <v>33.2</v>
      </c>
      <c r="J2394" s="4">
        <v>99520.0</v>
      </c>
    </row>
    <row r="2395">
      <c r="A2395" s="2">
        <v>42881.0</v>
      </c>
      <c r="B2395" s="3">
        <v>0.7966666666666666</v>
      </c>
      <c r="C2395" s="4">
        <v>33.45007</v>
      </c>
      <c r="D2395" s="4">
        <v>-94.76917</v>
      </c>
      <c r="E2395" s="4">
        <v>343.0</v>
      </c>
      <c r="F2395" s="4">
        <v>0.0</v>
      </c>
      <c r="G2395" s="4">
        <v>113.0</v>
      </c>
      <c r="H2395" s="4">
        <v>3.0</v>
      </c>
      <c r="I2395" s="4">
        <v>33.1</v>
      </c>
      <c r="J2395" s="4">
        <v>99637.0</v>
      </c>
    </row>
    <row r="2396">
      <c r="A2396" s="2">
        <v>42881.0</v>
      </c>
      <c r="B2396" s="3">
        <v>0.7967361111111111</v>
      </c>
      <c r="C2396" s="4">
        <v>33.45007</v>
      </c>
      <c r="D2396" s="4">
        <v>-94.76917</v>
      </c>
      <c r="E2396" s="4">
        <v>326.0</v>
      </c>
      <c r="F2396" s="4">
        <v>0.0</v>
      </c>
      <c r="G2396" s="4">
        <v>113.0</v>
      </c>
      <c r="H2396" s="4">
        <v>3.0</v>
      </c>
      <c r="I2396" s="4">
        <v>33.1</v>
      </c>
      <c r="J2396" s="4">
        <v>99634.0</v>
      </c>
    </row>
    <row r="2397">
      <c r="A2397" s="2">
        <v>42881.0</v>
      </c>
      <c r="B2397" s="3">
        <v>0.7968055555555555</v>
      </c>
      <c r="C2397" s="4">
        <v>33.45007</v>
      </c>
      <c r="D2397" s="4">
        <v>-94.76917</v>
      </c>
      <c r="E2397" s="4">
        <v>11.0</v>
      </c>
      <c r="F2397" s="4">
        <v>1.0</v>
      </c>
      <c r="G2397" s="4">
        <v>113.0</v>
      </c>
      <c r="H2397" s="4">
        <v>3.0</v>
      </c>
      <c r="I2397" s="4">
        <v>33.1</v>
      </c>
      <c r="J2397" s="4">
        <v>99639.0</v>
      </c>
    </row>
    <row r="2398">
      <c r="A2398" s="2">
        <v>42881.0</v>
      </c>
      <c r="B2398" s="3">
        <v>0.796875</v>
      </c>
      <c r="C2398" s="4">
        <v>33.45007</v>
      </c>
      <c r="D2398" s="4">
        <v>-94.76917</v>
      </c>
      <c r="E2398" s="4">
        <v>61.0</v>
      </c>
      <c r="F2398" s="4">
        <v>0.0</v>
      </c>
      <c r="G2398" s="4">
        <v>113.0</v>
      </c>
      <c r="H2398" s="4">
        <v>3.0</v>
      </c>
      <c r="I2398" s="4">
        <v>33.1</v>
      </c>
      <c r="J2398" s="4">
        <v>99593.0</v>
      </c>
    </row>
    <row r="2399">
      <c r="A2399" s="2">
        <v>42881.0</v>
      </c>
      <c r="B2399" s="3">
        <v>0.7969444444444445</v>
      </c>
      <c r="C2399" s="4">
        <v>33.45006</v>
      </c>
      <c r="D2399" s="4">
        <v>-94.76917</v>
      </c>
      <c r="E2399" s="4">
        <v>97.0</v>
      </c>
      <c r="F2399" s="4">
        <v>0.0</v>
      </c>
      <c r="G2399" s="4">
        <v>113.0</v>
      </c>
      <c r="H2399" s="4">
        <v>3.0</v>
      </c>
      <c r="I2399" s="4">
        <v>33.2</v>
      </c>
      <c r="J2399" s="4">
        <v>99631.0</v>
      </c>
    </row>
    <row r="2400">
      <c r="A2400" s="2">
        <v>42881.0</v>
      </c>
      <c r="B2400" s="3">
        <v>0.7970138888888889</v>
      </c>
      <c r="C2400" s="4">
        <v>33.45007</v>
      </c>
      <c r="D2400" s="4">
        <v>-94.76917</v>
      </c>
      <c r="E2400" s="4">
        <v>95.0</v>
      </c>
      <c r="F2400" s="4">
        <v>0.0</v>
      </c>
      <c r="G2400" s="4">
        <v>113.0</v>
      </c>
      <c r="H2400" s="4">
        <v>3.0</v>
      </c>
      <c r="I2400" s="4">
        <v>33.3</v>
      </c>
      <c r="J2400" s="4">
        <v>99644.0</v>
      </c>
    </row>
    <row r="2401">
      <c r="A2401" s="2">
        <v>42881.0</v>
      </c>
      <c r="B2401" s="3">
        <v>0.7970833333333334</v>
      </c>
      <c r="C2401" s="4">
        <v>33.45006</v>
      </c>
      <c r="D2401" s="4">
        <v>-94.76917</v>
      </c>
      <c r="E2401" s="4">
        <v>122.0</v>
      </c>
      <c r="F2401" s="4">
        <v>0.0</v>
      </c>
      <c r="G2401" s="4">
        <v>114.0</v>
      </c>
      <c r="H2401" s="4">
        <v>3.0</v>
      </c>
      <c r="I2401" s="4">
        <v>33.3</v>
      </c>
      <c r="J2401" s="4">
        <v>99565.0</v>
      </c>
    </row>
    <row r="2402">
      <c r="A2402" s="2">
        <v>42881.0</v>
      </c>
      <c r="B2402" s="3">
        <v>0.7971527777777778</v>
      </c>
      <c r="C2402" s="4">
        <v>33.45006</v>
      </c>
      <c r="D2402" s="4">
        <v>-94.76917</v>
      </c>
      <c r="E2402" s="4">
        <v>91.0</v>
      </c>
      <c r="F2402" s="4">
        <v>1.0</v>
      </c>
      <c r="G2402" s="4">
        <v>114.0</v>
      </c>
      <c r="H2402" s="4">
        <v>3.0</v>
      </c>
      <c r="I2402" s="4">
        <v>33.3</v>
      </c>
      <c r="J2402" s="4">
        <v>99606.0</v>
      </c>
    </row>
    <row r="2403">
      <c r="A2403" s="2">
        <v>42881.0</v>
      </c>
      <c r="B2403" s="3">
        <v>0.7972222222222223</v>
      </c>
      <c r="C2403" s="4">
        <v>33.45006</v>
      </c>
      <c r="D2403" s="4">
        <v>-94.76917</v>
      </c>
      <c r="E2403" s="4">
        <v>124.0</v>
      </c>
      <c r="F2403" s="4">
        <v>0.0</v>
      </c>
      <c r="G2403" s="4">
        <v>114.0</v>
      </c>
      <c r="H2403" s="4">
        <v>3.0</v>
      </c>
      <c r="I2403" s="4">
        <v>33.4</v>
      </c>
      <c r="J2403" s="4">
        <v>99643.0</v>
      </c>
    </row>
    <row r="2404">
      <c r="A2404" s="2">
        <v>42881.0</v>
      </c>
      <c r="B2404" s="3">
        <v>0.7972916666666666</v>
      </c>
      <c r="C2404" s="4">
        <v>33.45006</v>
      </c>
      <c r="D2404" s="4">
        <v>-94.76917</v>
      </c>
      <c r="E2404" s="4">
        <v>93.0</v>
      </c>
      <c r="F2404" s="4">
        <v>0.0</v>
      </c>
      <c r="G2404" s="4">
        <v>114.0</v>
      </c>
      <c r="H2404" s="4">
        <v>3.0</v>
      </c>
      <c r="I2404" s="4">
        <v>33.5</v>
      </c>
      <c r="J2404" s="4">
        <v>99633.0</v>
      </c>
    </row>
    <row r="2405">
      <c r="A2405" s="2">
        <v>42881.0</v>
      </c>
      <c r="B2405" s="3">
        <v>0.7973611111111111</v>
      </c>
      <c r="C2405" s="4">
        <v>33.45007</v>
      </c>
      <c r="D2405" s="4">
        <v>-94.76917</v>
      </c>
      <c r="E2405" s="4">
        <v>43.0</v>
      </c>
      <c r="F2405" s="4">
        <v>1.0</v>
      </c>
      <c r="G2405" s="4">
        <v>114.0</v>
      </c>
      <c r="H2405" s="4">
        <v>3.0</v>
      </c>
      <c r="I2405" s="4">
        <v>33.4</v>
      </c>
      <c r="J2405" s="4">
        <v>99632.0</v>
      </c>
    </row>
    <row r="2406">
      <c r="A2406" s="2">
        <v>42881.0</v>
      </c>
      <c r="B2406" s="3">
        <v>0.7974305555555555</v>
      </c>
      <c r="C2406" s="4">
        <v>33.45008</v>
      </c>
      <c r="D2406" s="4">
        <v>-94.76918</v>
      </c>
      <c r="E2406" s="4">
        <v>281.0</v>
      </c>
      <c r="F2406" s="4">
        <v>5.0</v>
      </c>
      <c r="G2406" s="4">
        <v>115.0</v>
      </c>
      <c r="H2406" s="4">
        <v>3.0</v>
      </c>
      <c r="I2406" s="4">
        <v>33.2</v>
      </c>
      <c r="J2406" s="4">
        <v>99623.0</v>
      </c>
    </row>
    <row r="2407">
      <c r="A2407" s="2">
        <v>42881.0</v>
      </c>
      <c r="B2407" s="3">
        <v>0.7975</v>
      </c>
      <c r="C2407" s="4">
        <v>33.45007</v>
      </c>
      <c r="D2407" s="4">
        <v>-94.76917</v>
      </c>
      <c r="E2407" s="4">
        <v>46.0</v>
      </c>
      <c r="F2407" s="4">
        <v>1.0</v>
      </c>
      <c r="G2407" s="4">
        <v>115.0</v>
      </c>
      <c r="H2407" s="4">
        <v>3.0</v>
      </c>
      <c r="I2407" s="4">
        <v>33.0</v>
      </c>
      <c r="J2407" s="4">
        <v>99630.0</v>
      </c>
    </row>
    <row r="2408">
      <c r="A2408" s="2">
        <v>42881.0</v>
      </c>
      <c r="B2408" s="3">
        <v>0.7975694444444444</v>
      </c>
      <c r="C2408" s="4">
        <v>33.45007</v>
      </c>
      <c r="D2408" s="4">
        <v>-94.76918</v>
      </c>
      <c r="E2408" s="4">
        <v>105.0</v>
      </c>
      <c r="F2408" s="4">
        <v>0.0</v>
      </c>
      <c r="G2408" s="4">
        <v>116.0</v>
      </c>
      <c r="H2408" s="4">
        <v>3.0</v>
      </c>
      <c r="I2408" s="4">
        <v>33.1</v>
      </c>
      <c r="J2408" s="4">
        <v>99642.0</v>
      </c>
    </row>
    <row r="2409">
      <c r="A2409" s="2">
        <v>42881.0</v>
      </c>
      <c r="B2409" s="3">
        <v>0.7976388888888889</v>
      </c>
      <c r="C2409" s="4">
        <v>33.45006</v>
      </c>
      <c r="D2409" s="4">
        <v>-94.76918</v>
      </c>
      <c r="E2409" s="4">
        <v>92.0</v>
      </c>
      <c r="F2409" s="4">
        <v>0.0</v>
      </c>
      <c r="G2409" s="4">
        <v>116.0</v>
      </c>
      <c r="H2409" s="4">
        <v>3.0</v>
      </c>
      <c r="I2409" s="4">
        <v>33.1</v>
      </c>
      <c r="J2409" s="4">
        <v>99639.0</v>
      </c>
    </row>
    <row r="2410">
      <c r="A2410" s="2">
        <v>42881.0</v>
      </c>
      <c r="B2410" s="3">
        <v>0.7977083333333334</v>
      </c>
      <c r="C2410" s="4">
        <v>33.45006</v>
      </c>
      <c r="D2410" s="4">
        <v>-94.76918</v>
      </c>
      <c r="E2410" s="4">
        <v>92.0</v>
      </c>
      <c r="F2410" s="4">
        <v>0.0</v>
      </c>
      <c r="G2410" s="4">
        <v>116.0</v>
      </c>
      <c r="H2410" s="4">
        <v>3.0</v>
      </c>
      <c r="I2410" s="4">
        <v>33.0</v>
      </c>
      <c r="J2410" s="4">
        <v>99629.0</v>
      </c>
    </row>
    <row r="2411">
      <c r="A2411" s="2">
        <v>42881.0</v>
      </c>
      <c r="B2411" s="3">
        <v>0.7977777777777778</v>
      </c>
      <c r="C2411" s="4">
        <v>33.45007</v>
      </c>
      <c r="D2411" s="4">
        <v>-94.76917</v>
      </c>
      <c r="E2411" s="4">
        <v>67.0</v>
      </c>
      <c r="F2411" s="4">
        <v>0.0</v>
      </c>
      <c r="G2411" s="4">
        <v>116.0</v>
      </c>
      <c r="H2411" s="4">
        <v>3.0</v>
      </c>
      <c r="I2411" s="4">
        <v>32.9</v>
      </c>
      <c r="J2411" s="4">
        <v>99644.0</v>
      </c>
    </row>
    <row r="2412">
      <c r="A2412" s="2">
        <v>42881.0</v>
      </c>
      <c r="B2412" s="3">
        <v>0.7978472222222223</v>
      </c>
      <c r="C2412" s="4">
        <v>33.45007</v>
      </c>
      <c r="D2412" s="4">
        <v>-94.76917</v>
      </c>
      <c r="E2412" s="4">
        <v>58.0</v>
      </c>
      <c r="F2412" s="4">
        <v>0.0</v>
      </c>
      <c r="G2412" s="4">
        <v>116.0</v>
      </c>
      <c r="H2412" s="4">
        <v>3.0</v>
      </c>
      <c r="I2412" s="4">
        <v>32.8</v>
      </c>
      <c r="J2412" s="4">
        <v>99615.0</v>
      </c>
    </row>
    <row r="2413">
      <c r="A2413" s="2">
        <v>42881.0</v>
      </c>
      <c r="B2413" s="3">
        <v>0.7979166666666667</v>
      </c>
      <c r="C2413" s="4">
        <v>33.45007</v>
      </c>
      <c r="D2413" s="4">
        <v>-94.76917</v>
      </c>
      <c r="E2413" s="4">
        <v>22.0</v>
      </c>
      <c r="F2413" s="4">
        <v>0.0</v>
      </c>
      <c r="G2413" s="4">
        <v>116.0</v>
      </c>
      <c r="H2413" s="4">
        <v>3.0</v>
      </c>
      <c r="I2413" s="4">
        <v>32.8</v>
      </c>
      <c r="J2413" s="4">
        <v>99535.0</v>
      </c>
    </row>
    <row r="2414">
      <c r="A2414" s="2">
        <v>42881.0</v>
      </c>
      <c r="B2414" s="3">
        <v>0.7979861111111111</v>
      </c>
      <c r="C2414" s="4">
        <v>33.45006</v>
      </c>
      <c r="D2414" s="4">
        <v>-94.76917</v>
      </c>
      <c r="E2414" s="4">
        <v>125.0</v>
      </c>
      <c r="F2414" s="4">
        <v>0.0</v>
      </c>
      <c r="G2414" s="4">
        <v>116.0</v>
      </c>
      <c r="H2414" s="4">
        <v>3.0</v>
      </c>
      <c r="I2414" s="4">
        <v>32.7</v>
      </c>
      <c r="J2414" s="4">
        <v>99636.0</v>
      </c>
    </row>
    <row r="2415">
      <c r="A2415" s="2">
        <v>42881.0</v>
      </c>
      <c r="B2415" s="3">
        <v>0.7980555555555555</v>
      </c>
      <c r="C2415" s="4">
        <v>33.45006</v>
      </c>
      <c r="D2415" s="4">
        <v>-94.76917</v>
      </c>
      <c r="E2415" s="4">
        <v>145.0</v>
      </c>
      <c r="F2415" s="4">
        <v>0.0</v>
      </c>
      <c r="G2415" s="4">
        <v>115.0</v>
      </c>
      <c r="H2415" s="4">
        <v>3.0</v>
      </c>
      <c r="I2415" s="4">
        <v>32.8</v>
      </c>
      <c r="J2415" s="4">
        <v>99629.0</v>
      </c>
    </row>
    <row r="2416">
      <c r="A2416" s="2">
        <v>42881.0</v>
      </c>
      <c r="B2416" s="3">
        <v>0.798125</v>
      </c>
      <c r="C2416" s="4">
        <v>33.45006</v>
      </c>
      <c r="D2416" s="4">
        <v>-94.76918</v>
      </c>
      <c r="E2416" s="4">
        <v>172.0</v>
      </c>
      <c r="F2416" s="4">
        <v>0.0</v>
      </c>
      <c r="G2416" s="4">
        <v>115.0</v>
      </c>
      <c r="H2416" s="4">
        <v>3.0</v>
      </c>
      <c r="I2416" s="4">
        <v>33.0</v>
      </c>
      <c r="J2416" s="4">
        <v>99561.0</v>
      </c>
    </row>
    <row r="2417">
      <c r="A2417" s="2">
        <v>42881.0</v>
      </c>
      <c r="B2417" s="3">
        <v>0.7981944444444444</v>
      </c>
      <c r="C2417" s="4">
        <v>33.45006</v>
      </c>
      <c r="D2417" s="4">
        <v>-94.76917</v>
      </c>
      <c r="E2417" s="4">
        <v>104.0</v>
      </c>
      <c r="F2417" s="4">
        <v>1.0</v>
      </c>
      <c r="G2417" s="4">
        <v>115.0</v>
      </c>
      <c r="H2417" s="4">
        <v>3.0</v>
      </c>
      <c r="I2417" s="4">
        <v>33.1</v>
      </c>
      <c r="J2417" s="4">
        <v>99654.0</v>
      </c>
    </row>
    <row r="2418">
      <c r="A2418" s="2">
        <v>42881.0</v>
      </c>
      <c r="B2418" s="3">
        <v>0.7982638888888889</v>
      </c>
      <c r="C2418" s="4">
        <v>33.45006</v>
      </c>
      <c r="D2418" s="4">
        <v>-94.76915</v>
      </c>
      <c r="E2418" s="4">
        <v>98.0</v>
      </c>
      <c r="F2418" s="4">
        <v>0.0</v>
      </c>
      <c r="G2418" s="4">
        <v>115.0</v>
      </c>
      <c r="H2418" s="4">
        <v>3.0</v>
      </c>
      <c r="I2418" s="4">
        <v>33.1</v>
      </c>
      <c r="J2418" s="4">
        <v>99632.0</v>
      </c>
    </row>
    <row r="2419">
      <c r="A2419" s="2">
        <v>42881.0</v>
      </c>
      <c r="B2419" s="3">
        <v>0.7983333333333333</v>
      </c>
      <c r="C2419" s="4">
        <v>33.45002</v>
      </c>
      <c r="D2419" s="4">
        <v>-94.76914</v>
      </c>
      <c r="E2419" s="4">
        <v>103.0</v>
      </c>
      <c r="F2419" s="4">
        <v>7.0</v>
      </c>
      <c r="G2419" s="4">
        <v>115.0</v>
      </c>
      <c r="H2419" s="4">
        <v>3.0</v>
      </c>
      <c r="I2419" s="4">
        <v>33.0</v>
      </c>
      <c r="J2419" s="4">
        <v>99609.0</v>
      </c>
    </row>
    <row r="2420">
      <c r="A2420" s="2">
        <v>42881.0</v>
      </c>
      <c r="B2420" s="3">
        <v>0.7984027777777778</v>
      </c>
      <c r="C2420" s="4">
        <v>33.44994</v>
      </c>
      <c r="D2420" s="4">
        <v>-94.76912</v>
      </c>
      <c r="E2420" s="4">
        <v>162.0</v>
      </c>
      <c r="F2420" s="4">
        <v>11.0</v>
      </c>
      <c r="G2420" s="4">
        <v>116.0</v>
      </c>
      <c r="H2420" s="4">
        <v>3.0</v>
      </c>
      <c r="I2420" s="4">
        <v>32.6</v>
      </c>
      <c r="J2420" s="4">
        <v>99648.0</v>
      </c>
    </row>
    <row r="2421">
      <c r="A2421" s="2">
        <v>42881.0</v>
      </c>
      <c r="B2421" s="3">
        <v>0.7984722222222222</v>
      </c>
      <c r="C2421" s="4">
        <v>33.45002</v>
      </c>
      <c r="D2421" s="4">
        <v>-94.76916</v>
      </c>
      <c r="E2421" s="4">
        <v>162.0</v>
      </c>
      <c r="F2421" s="4">
        <v>0.0</v>
      </c>
      <c r="G2421" s="4">
        <v>117.0</v>
      </c>
      <c r="H2421" s="4">
        <v>3.0</v>
      </c>
      <c r="I2421" s="4">
        <v>32.4</v>
      </c>
      <c r="J2421" s="4">
        <v>99640.0</v>
      </c>
    </row>
    <row r="2422">
      <c r="A2422" s="2">
        <v>42881.0</v>
      </c>
      <c r="B2422" s="3">
        <v>0.7985416666666667</v>
      </c>
      <c r="C2422" s="4">
        <v>33.45005</v>
      </c>
      <c r="D2422" s="4">
        <v>-94.76917</v>
      </c>
      <c r="E2422" s="4">
        <v>164.0</v>
      </c>
      <c r="F2422" s="4">
        <v>0.0</v>
      </c>
      <c r="G2422" s="4">
        <v>117.0</v>
      </c>
      <c r="H2422" s="4">
        <v>3.0</v>
      </c>
      <c r="I2422" s="4">
        <v>32.3</v>
      </c>
      <c r="J2422" s="4">
        <v>99614.0</v>
      </c>
    </row>
    <row r="2423">
      <c r="A2423" s="2">
        <v>42881.0</v>
      </c>
      <c r="B2423" s="3">
        <v>0.7986111111111112</v>
      </c>
      <c r="C2423" s="4">
        <v>33.45005</v>
      </c>
      <c r="D2423" s="4">
        <v>-94.76917</v>
      </c>
      <c r="E2423" s="4">
        <v>162.0</v>
      </c>
      <c r="F2423" s="4">
        <v>1.0</v>
      </c>
      <c r="G2423" s="4">
        <v>117.0</v>
      </c>
      <c r="H2423" s="4">
        <v>3.0</v>
      </c>
      <c r="I2423" s="4">
        <v>32.3</v>
      </c>
      <c r="J2423" s="4">
        <v>99575.0</v>
      </c>
    </row>
    <row r="2424">
      <c r="A2424" s="2">
        <v>42881.0</v>
      </c>
      <c r="B2424" s="3">
        <v>0.7986805555555555</v>
      </c>
      <c r="C2424" s="4">
        <v>33.45005</v>
      </c>
      <c r="D2424" s="4">
        <v>-94.76917</v>
      </c>
      <c r="E2424" s="4">
        <v>89.0</v>
      </c>
      <c r="F2424" s="4">
        <v>0.0</v>
      </c>
      <c r="G2424" s="4">
        <v>117.0</v>
      </c>
      <c r="H2424" s="4">
        <v>3.0</v>
      </c>
      <c r="I2424" s="4">
        <v>32.4</v>
      </c>
      <c r="J2424" s="4">
        <v>99590.0</v>
      </c>
    </row>
    <row r="2425">
      <c r="A2425" s="2">
        <v>42881.0</v>
      </c>
      <c r="B2425" s="3">
        <v>0.79875</v>
      </c>
      <c r="C2425" s="4">
        <v>33.45004</v>
      </c>
      <c r="D2425" s="4">
        <v>-94.76917</v>
      </c>
      <c r="E2425" s="4">
        <v>113.0</v>
      </c>
      <c r="F2425" s="4">
        <v>0.0</v>
      </c>
      <c r="G2425" s="4">
        <v>118.0</v>
      </c>
      <c r="H2425" s="4">
        <v>3.0</v>
      </c>
      <c r="I2425" s="4">
        <v>32.6</v>
      </c>
      <c r="J2425" s="4">
        <v>99632.0</v>
      </c>
    </row>
    <row r="2426">
      <c r="A2426" s="2">
        <v>42881.0</v>
      </c>
      <c r="B2426" s="3">
        <v>0.7988194444444444</v>
      </c>
      <c r="C2426" s="4">
        <v>33.45005</v>
      </c>
      <c r="D2426" s="4">
        <v>-94.76917</v>
      </c>
      <c r="E2426" s="4">
        <v>182.0</v>
      </c>
      <c r="F2426" s="4">
        <v>1.0</v>
      </c>
      <c r="G2426" s="4">
        <v>118.0</v>
      </c>
      <c r="H2426" s="4">
        <v>3.0</v>
      </c>
      <c r="I2426" s="4">
        <v>32.6</v>
      </c>
      <c r="J2426" s="4">
        <v>99550.0</v>
      </c>
    </row>
    <row r="2427">
      <c r="A2427" s="2">
        <v>42881.0</v>
      </c>
      <c r="B2427" s="3">
        <v>0.7988888888888889</v>
      </c>
      <c r="C2427" s="4">
        <v>33.45004</v>
      </c>
      <c r="D2427" s="4">
        <v>-94.76917</v>
      </c>
      <c r="E2427" s="4">
        <v>181.0</v>
      </c>
      <c r="F2427" s="4">
        <v>0.0</v>
      </c>
      <c r="G2427" s="4">
        <v>118.0</v>
      </c>
      <c r="H2427" s="4">
        <v>3.0</v>
      </c>
      <c r="I2427" s="4">
        <v>32.8</v>
      </c>
      <c r="J2427" s="4">
        <v>99555.0</v>
      </c>
    </row>
    <row r="2428">
      <c r="A2428" s="2">
        <v>42881.0</v>
      </c>
      <c r="B2428" s="3">
        <v>0.7989583333333333</v>
      </c>
      <c r="C2428" s="4">
        <v>33.45005</v>
      </c>
      <c r="D2428" s="4">
        <v>-94.76917</v>
      </c>
      <c r="E2428" s="4">
        <v>140.0</v>
      </c>
      <c r="F2428" s="4">
        <v>0.0</v>
      </c>
      <c r="G2428" s="4">
        <v>118.0</v>
      </c>
      <c r="H2428" s="4">
        <v>3.0</v>
      </c>
      <c r="I2428" s="4">
        <v>33.0</v>
      </c>
      <c r="J2428" s="4">
        <v>99585.0</v>
      </c>
    </row>
    <row r="2429">
      <c r="A2429" s="2">
        <v>42881.0</v>
      </c>
      <c r="B2429" s="3">
        <v>0.7990277777777778</v>
      </c>
      <c r="C2429" s="4">
        <v>33.45008</v>
      </c>
      <c r="D2429" s="4">
        <v>-94.76913</v>
      </c>
      <c r="E2429" s="4">
        <v>34.0</v>
      </c>
      <c r="F2429" s="4">
        <v>7.0</v>
      </c>
      <c r="G2429" s="4">
        <v>118.0</v>
      </c>
      <c r="H2429" s="4">
        <v>3.0</v>
      </c>
      <c r="I2429" s="4">
        <v>32.8</v>
      </c>
      <c r="J2429" s="4">
        <v>99635.0</v>
      </c>
    </row>
    <row r="2430">
      <c r="A2430" s="2">
        <v>42881.0</v>
      </c>
      <c r="B2430" s="3">
        <v>0.7990972222222222</v>
      </c>
      <c r="C2430" s="4">
        <v>33.45006</v>
      </c>
      <c r="D2430" s="4">
        <v>-94.76917</v>
      </c>
      <c r="E2430" s="4">
        <v>2.0</v>
      </c>
      <c r="F2430" s="4">
        <v>5.0</v>
      </c>
      <c r="G2430" s="4">
        <v>118.0</v>
      </c>
      <c r="H2430" s="4">
        <v>3.0</v>
      </c>
      <c r="I2430" s="4">
        <v>32.5</v>
      </c>
      <c r="J2430" s="4">
        <v>99652.0</v>
      </c>
    </row>
    <row r="2431">
      <c r="A2431" s="2">
        <v>42881.0</v>
      </c>
      <c r="B2431" s="3">
        <v>0.7991666666666667</v>
      </c>
      <c r="C2431" s="4">
        <v>33.45005</v>
      </c>
      <c r="D2431" s="4">
        <v>-94.76917</v>
      </c>
      <c r="E2431" s="4">
        <v>23.0</v>
      </c>
      <c r="F2431" s="4">
        <v>0.0</v>
      </c>
      <c r="G2431" s="4">
        <v>118.0</v>
      </c>
      <c r="H2431" s="4">
        <v>3.0</v>
      </c>
      <c r="I2431" s="4">
        <v>32.4</v>
      </c>
      <c r="J2431" s="4">
        <v>99684.0</v>
      </c>
    </row>
    <row r="2432">
      <c r="A2432" s="2">
        <v>42881.0</v>
      </c>
      <c r="B2432" s="3">
        <v>0.7992361111111111</v>
      </c>
      <c r="C2432" s="4">
        <v>33.45006</v>
      </c>
      <c r="D2432" s="4">
        <v>-94.76917</v>
      </c>
      <c r="E2432" s="4">
        <v>33.0</v>
      </c>
      <c r="F2432" s="4">
        <v>0.0</v>
      </c>
      <c r="G2432" s="4">
        <v>117.0</v>
      </c>
      <c r="H2432" s="4">
        <v>3.0</v>
      </c>
      <c r="I2432" s="4">
        <v>32.3</v>
      </c>
      <c r="J2432" s="4">
        <v>99706.0</v>
      </c>
    </row>
    <row r="2433">
      <c r="A2433" s="2">
        <v>42881.0</v>
      </c>
      <c r="B2433" s="3">
        <v>0.7993055555555556</v>
      </c>
      <c r="C2433" s="4">
        <v>33.45006</v>
      </c>
      <c r="D2433" s="4">
        <v>-94.76917</v>
      </c>
      <c r="E2433" s="4">
        <v>17.0</v>
      </c>
      <c r="F2433" s="4">
        <v>0.0</v>
      </c>
      <c r="G2433" s="4">
        <v>116.0</v>
      </c>
      <c r="H2433" s="4">
        <v>3.0</v>
      </c>
      <c r="I2433" s="4">
        <v>32.2</v>
      </c>
      <c r="J2433" s="4">
        <v>99671.0</v>
      </c>
    </row>
    <row r="2434">
      <c r="A2434" s="2">
        <v>42881.0</v>
      </c>
      <c r="B2434" s="3">
        <v>0.799375</v>
      </c>
      <c r="C2434" s="4">
        <v>33.45006</v>
      </c>
      <c r="D2434" s="4">
        <v>-94.76917</v>
      </c>
      <c r="E2434" s="4">
        <v>17.0</v>
      </c>
      <c r="F2434" s="4">
        <v>0.0</v>
      </c>
      <c r="G2434" s="4">
        <v>116.0</v>
      </c>
      <c r="H2434" s="4">
        <v>3.0</v>
      </c>
      <c r="I2434" s="4">
        <v>32.2</v>
      </c>
      <c r="J2434" s="4">
        <v>99623.0</v>
      </c>
    </row>
    <row r="2435">
      <c r="A2435" s="2">
        <v>42881.0</v>
      </c>
      <c r="B2435" s="3">
        <v>0.7994444444444444</v>
      </c>
      <c r="C2435" s="4">
        <v>33.45006</v>
      </c>
      <c r="D2435" s="4">
        <v>-94.76917</v>
      </c>
      <c r="E2435" s="4">
        <v>17.0</v>
      </c>
      <c r="F2435" s="4">
        <v>0.0</v>
      </c>
      <c r="G2435" s="4">
        <v>116.0</v>
      </c>
      <c r="H2435" s="4">
        <v>3.0</v>
      </c>
      <c r="I2435" s="4">
        <v>32.3</v>
      </c>
      <c r="J2435" s="4">
        <v>99669.0</v>
      </c>
    </row>
    <row r="2436">
      <c r="A2436" s="2">
        <v>42881.0</v>
      </c>
      <c r="B2436" s="3">
        <v>0.7995138888888889</v>
      </c>
      <c r="C2436" s="4">
        <v>33.45006</v>
      </c>
      <c r="D2436" s="4">
        <v>-94.76917</v>
      </c>
      <c r="E2436" s="4">
        <v>17.0</v>
      </c>
      <c r="F2436" s="4">
        <v>0.0</v>
      </c>
      <c r="G2436" s="4">
        <v>116.0</v>
      </c>
      <c r="H2436" s="4">
        <v>3.0</v>
      </c>
      <c r="I2436" s="4">
        <v>32.2</v>
      </c>
      <c r="J2436" s="4">
        <v>99688.0</v>
      </c>
    </row>
    <row r="2437">
      <c r="A2437" s="2">
        <v>42881.0</v>
      </c>
      <c r="B2437" s="3">
        <v>0.7995833333333333</v>
      </c>
      <c r="C2437" s="4">
        <v>33.45006</v>
      </c>
      <c r="D2437" s="4">
        <v>-94.76917</v>
      </c>
      <c r="E2437" s="4">
        <v>17.0</v>
      </c>
      <c r="F2437" s="4">
        <v>0.0</v>
      </c>
      <c r="G2437" s="4">
        <v>115.0</v>
      </c>
      <c r="H2437" s="4">
        <v>3.0</v>
      </c>
      <c r="I2437" s="4">
        <v>32.1</v>
      </c>
      <c r="J2437" s="4">
        <v>99600.0</v>
      </c>
    </row>
    <row r="2438">
      <c r="A2438" s="2">
        <v>42881.0</v>
      </c>
      <c r="B2438" s="3">
        <v>0.7996527777777778</v>
      </c>
      <c r="C2438" s="4">
        <v>33.45006</v>
      </c>
      <c r="D2438" s="4">
        <v>-94.76917</v>
      </c>
      <c r="E2438" s="4">
        <v>17.0</v>
      </c>
      <c r="F2438" s="4">
        <v>0.0</v>
      </c>
      <c r="G2438" s="4">
        <v>115.0</v>
      </c>
      <c r="H2438" s="4">
        <v>3.0</v>
      </c>
      <c r="I2438" s="4">
        <v>32.0</v>
      </c>
      <c r="J2438" s="4">
        <v>99637.0</v>
      </c>
    </row>
    <row r="2439">
      <c r="A2439" s="2">
        <v>42881.0</v>
      </c>
      <c r="B2439" s="3">
        <v>0.7997222222222222</v>
      </c>
      <c r="C2439" s="4">
        <v>33.45006</v>
      </c>
      <c r="D2439" s="4">
        <v>-94.76917</v>
      </c>
      <c r="E2439" s="4">
        <v>17.0</v>
      </c>
      <c r="F2439" s="4">
        <v>0.0</v>
      </c>
      <c r="G2439" s="4">
        <v>115.0</v>
      </c>
      <c r="H2439" s="4">
        <v>3.0</v>
      </c>
      <c r="I2439" s="4">
        <v>32.1</v>
      </c>
      <c r="J2439" s="4">
        <v>99643.0</v>
      </c>
    </row>
    <row r="2440">
      <c r="A2440" s="2">
        <v>42881.0</v>
      </c>
      <c r="B2440" s="3">
        <v>0.7997916666666667</v>
      </c>
      <c r="C2440" s="4">
        <v>33.45006</v>
      </c>
      <c r="D2440" s="4">
        <v>-94.76917</v>
      </c>
      <c r="E2440" s="4">
        <v>17.0</v>
      </c>
      <c r="F2440" s="4">
        <v>0.0</v>
      </c>
      <c r="G2440" s="4">
        <v>115.0</v>
      </c>
      <c r="H2440" s="4">
        <v>3.0</v>
      </c>
      <c r="I2440" s="4">
        <v>32.2</v>
      </c>
      <c r="J2440" s="4">
        <v>99650.0</v>
      </c>
    </row>
    <row r="2441">
      <c r="A2441" s="2">
        <v>42881.0</v>
      </c>
      <c r="B2441" s="3">
        <v>0.7998611111111111</v>
      </c>
      <c r="C2441" s="4">
        <v>33.45006</v>
      </c>
      <c r="D2441" s="4">
        <v>-94.76917</v>
      </c>
      <c r="E2441" s="4">
        <v>17.0</v>
      </c>
      <c r="F2441" s="4">
        <v>0.0</v>
      </c>
      <c r="G2441" s="4">
        <v>115.0</v>
      </c>
      <c r="H2441" s="4">
        <v>3.0</v>
      </c>
      <c r="I2441" s="4">
        <v>32.2</v>
      </c>
      <c r="J2441" s="4">
        <v>99695.0</v>
      </c>
    </row>
    <row r="2442">
      <c r="A2442" s="2">
        <v>42881.0</v>
      </c>
      <c r="B2442" s="3">
        <v>0.7999305555555556</v>
      </c>
      <c r="C2442" s="4">
        <v>33.45006</v>
      </c>
      <c r="D2442" s="4">
        <v>-94.76917</v>
      </c>
      <c r="E2442" s="4">
        <v>17.0</v>
      </c>
      <c r="F2442" s="4">
        <v>0.0</v>
      </c>
      <c r="G2442" s="4">
        <v>115.0</v>
      </c>
      <c r="H2442" s="4">
        <v>3.0</v>
      </c>
      <c r="I2442" s="4">
        <v>32.1</v>
      </c>
      <c r="J2442" s="4">
        <v>99681.0</v>
      </c>
    </row>
    <row r="2443">
      <c r="A2443" s="2">
        <v>42881.0</v>
      </c>
      <c r="B2443" s="3">
        <v>0.8</v>
      </c>
      <c r="C2443" s="4">
        <v>33.45006</v>
      </c>
      <c r="D2443" s="4">
        <v>-94.76917</v>
      </c>
      <c r="E2443" s="4">
        <v>17.0</v>
      </c>
      <c r="F2443" s="4">
        <v>0.0</v>
      </c>
      <c r="G2443" s="4">
        <v>115.0</v>
      </c>
      <c r="H2443" s="4">
        <v>3.0</v>
      </c>
      <c r="I2443" s="4">
        <v>32.0</v>
      </c>
      <c r="J2443" s="4">
        <v>99692.0</v>
      </c>
    </row>
    <row r="2444">
      <c r="A2444" s="2">
        <v>42881.0</v>
      </c>
      <c r="B2444" s="3">
        <v>0.8000694444444445</v>
      </c>
      <c r="C2444" s="4">
        <v>33.45006</v>
      </c>
      <c r="D2444" s="4">
        <v>-94.76917</v>
      </c>
      <c r="E2444" s="4">
        <v>17.0</v>
      </c>
      <c r="F2444" s="4">
        <v>0.0</v>
      </c>
      <c r="G2444" s="4">
        <v>115.0</v>
      </c>
      <c r="H2444" s="4">
        <v>3.0</v>
      </c>
      <c r="I2444" s="4">
        <v>31.9</v>
      </c>
      <c r="J2444" s="4">
        <v>99672.0</v>
      </c>
    </row>
    <row r="2445">
      <c r="A2445" s="2">
        <v>42881.0</v>
      </c>
      <c r="B2445" s="3">
        <v>0.8001388888888888</v>
      </c>
      <c r="C2445" s="4">
        <v>33.45006</v>
      </c>
      <c r="D2445" s="4">
        <v>-94.76917</v>
      </c>
      <c r="E2445" s="4">
        <v>17.0</v>
      </c>
      <c r="F2445" s="4">
        <v>0.0</v>
      </c>
      <c r="G2445" s="4">
        <v>115.0</v>
      </c>
      <c r="H2445" s="4">
        <v>3.0</v>
      </c>
      <c r="I2445" s="4">
        <v>31.8</v>
      </c>
      <c r="J2445" s="4">
        <v>99677.0</v>
      </c>
    </row>
    <row r="2446">
      <c r="A2446" s="2">
        <v>42881.0</v>
      </c>
      <c r="B2446" s="3">
        <v>0.8002083333333333</v>
      </c>
      <c r="C2446" s="4">
        <v>33.45006</v>
      </c>
      <c r="D2446" s="4">
        <v>-94.76918</v>
      </c>
      <c r="E2446" s="4">
        <v>38.0</v>
      </c>
      <c r="F2446" s="4">
        <v>0.0</v>
      </c>
      <c r="G2446" s="4">
        <v>114.0</v>
      </c>
      <c r="H2446" s="4">
        <v>3.0</v>
      </c>
      <c r="I2446" s="4">
        <v>31.7</v>
      </c>
      <c r="J2446" s="4">
        <v>99657.0</v>
      </c>
    </row>
    <row r="2447">
      <c r="A2447" s="2">
        <v>42881.0</v>
      </c>
      <c r="B2447" s="3">
        <v>0.8002777777777778</v>
      </c>
      <c r="C2447" s="4">
        <v>33.45006</v>
      </c>
      <c r="D2447" s="4">
        <v>-94.76917</v>
      </c>
      <c r="E2447" s="4">
        <v>250.0</v>
      </c>
      <c r="F2447" s="4">
        <v>1.0</v>
      </c>
      <c r="G2447" s="4">
        <v>115.0</v>
      </c>
      <c r="H2447" s="4">
        <v>3.0</v>
      </c>
      <c r="I2447" s="4">
        <v>31.6</v>
      </c>
      <c r="J2447" s="4">
        <v>99666.0</v>
      </c>
    </row>
    <row r="2448">
      <c r="A2448" s="2">
        <v>42881.0</v>
      </c>
      <c r="B2448" s="3">
        <v>0.8003472222222222</v>
      </c>
      <c r="C2448" s="4">
        <v>33.45006</v>
      </c>
      <c r="D2448" s="4">
        <v>-94.76917</v>
      </c>
      <c r="E2448" s="4">
        <v>250.0</v>
      </c>
      <c r="F2448" s="4">
        <v>0.0</v>
      </c>
      <c r="G2448" s="4">
        <v>115.0</v>
      </c>
      <c r="H2448" s="4">
        <v>3.0</v>
      </c>
      <c r="I2448" s="4">
        <v>31.6</v>
      </c>
      <c r="J2448" s="4">
        <v>99675.0</v>
      </c>
    </row>
    <row r="2449">
      <c r="A2449" s="2">
        <v>42881.0</v>
      </c>
      <c r="B2449" s="3">
        <v>0.8004166666666667</v>
      </c>
      <c r="C2449" s="4">
        <v>33.45006</v>
      </c>
      <c r="D2449" s="4">
        <v>-94.76917</v>
      </c>
      <c r="E2449" s="4">
        <v>250.0</v>
      </c>
      <c r="F2449" s="4">
        <v>0.0</v>
      </c>
      <c r="G2449" s="4">
        <v>115.0</v>
      </c>
      <c r="H2449" s="4">
        <v>3.0</v>
      </c>
      <c r="I2449" s="4">
        <v>31.6</v>
      </c>
      <c r="J2449" s="4">
        <v>99645.0</v>
      </c>
    </row>
    <row r="2450">
      <c r="A2450" s="2">
        <v>42881.0</v>
      </c>
      <c r="B2450" s="3">
        <v>0.8004861111111111</v>
      </c>
      <c r="C2450" s="4">
        <v>33.45006</v>
      </c>
      <c r="D2450" s="4">
        <v>-94.76917</v>
      </c>
      <c r="E2450" s="4">
        <v>229.0</v>
      </c>
      <c r="F2450" s="4">
        <v>0.0</v>
      </c>
      <c r="G2450" s="4">
        <v>114.0</v>
      </c>
      <c r="H2450" s="4">
        <v>3.0</v>
      </c>
      <c r="I2450" s="4">
        <v>31.7</v>
      </c>
      <c r="J2450" s="4">
        <v>99639.0</v>
      </c>
    </row>
    <row r="2451">
      <c r="A2451" s="2">
        <v>42881.0</v>
      </c>
      <c r="B2451" s="3">
        <v>0.8005555555555556</v>
      </c>
      <c r="C2451" s="4">
        <v>33.45006</v>
      </c>
      <c r="D2451" s="4">
        <v>-94.76917</v>
      </c>
      <c r="E2451" s="4">
        <v>146.0</v>
      </c>
      <c r="F2451" s="4">
        <v>0.0</v>
      </c>
      <c r="G2451" s="4">
        <v>115.0</v>
      </c>
      <c r="H2451" s="4">
        <v>3.0</v>
      </c>
      <c r="I2451" s="4">
        <v>31.8</v>
      </c>
      <c r="J2451" s="4">
        <v>99693.0</v>
      </c>
    </row>
    <row r="2452">
      <c r="A2452" s="2">
        <v>42881.0</v>
      </c>
      <c r="B2452" s="3">
        <v>0.800625</v>
      </c>
      <c r="C2452" s="4">
        <v>33.45006</v>
      </c>
      <c r="D2452" s="4">
        <v>-94.76917</v>
      </c>
      <c r="E2452" s="4">
        <v>125.0</v>
      </c>
      <c r="F2452" s="4">
        <v>1.0</v>
      </c>
      <c r="G2452" s="4">
        <v>115.0</v>
      </c>
      <c r="H2452" s="4">
        <v>3.0</v>
      </c>
      <c r="I2452" s="4">
        <v>31.9</v>
      </c>
      <c r="J2452" s="4">
        <v>99713.0</v>
      </c>
    </row>
    <row r="2453">
      <c r="A2453" s="2">
        <v>42881.0</v>
      </c>
      <c r="B2453" s="3">
        <v>0.8006944444444445</v>
      </c>
      <c r="C2453" s="4">
        <v>33.45006</v>
      </c>
      <c r="D2453" s="4">
        <v>-94.76917</v>
      </c>
      <c r="E2453" s="4">
        <v>122.0</v>
      </c>
      <c r="F2453" s="4">
        <v>0.0</v>
      </c>
      <c r="G2453" s="4">
        <v>115.0</v>
      </c>
      <c r="H2453" s="4">
        <v>3.0</v>
      </c>
      <c r="I2453" s="4">
        <v>31.9</v>
      </c>
      <c r="J2453" s="4">
        <v>99695.0</v>
      </c>
    </row>
    <row r="2454">
      <c r="A2454" s="2">
        <v>42881.0</v>
      </c>
      <c r="B2454" s="3">
        <v>0.8007638888888889</v>
      </c>
      <c r="C2454" s="4">
        <v>33.45006</v>
      </c>
      <c r="D2454" s="4">
        <v>-94.76917</v>
      </c>
      <c r="E2454" s="4">
        <v>136.0</v>
      </c>
      <c r="F2454" s="4">
        <v>0.0</v>
      </c>
      <c r="G2454" s="4">
        <v>115.0</v>
      </c>
      <c r="H2454" s="4">
        <v>3.0</v>
      </c>
      <c r="I2454" s="4">
        <v>31.9</v>
      </c>
      <c r="J2454" s="4">
        <v>99664.0</v>
      </c>
    </row>
    <row r="2455">
      <c r="A2455" s="2">
        <v>42881.0</v>
      </c>
      <c r="B2455" s="3">
        <v>0.8008333333333333</v>
      </c>
      <c r="C2455" s="4">
        <v>33.45006</v>
      </c>
      <c r="D2455" s="4">
        <v>-94.76917</v>
      </c>
      <c r="E2455" s="4">
        <v>139.0</v>
      </c>
      <c r="F2455" s="4">
        <v>0.0</v>
      </c>
      <c r="G2455" s="4">
        <v>115.0</v>
      </c>
      <c r="H2455" s="4">
        <v>3.0</v>
      </c>
      <c r="I2455" s="4">
        <v>31.9</v>
      </c>
      <c r="J2455" s="4">
        <v>99694.0</v>
      </c>
    </row>
    <row r="2456">
      <c r="A2456" s="2">
        <v>42881.0</v>
      </c>
      <c r="B2456" s="3">
        <v>0.8009027777777777</v>
      </c>
      <c r="C2456" s="4">
        <v>33.45006</v>
      </c>
      <c r="D2456" s="4">
        <v>-94.76917</v>
      </c>
      <c r="E2456" s="4">
        <v>130.0</v>
      </c>
      <c r="F2456" s="4">
        <v>0.0</v>
      </c>
      <c r="G2456" s="4">
        <v>115.0</v>
      </c>
      <c r="H2456" s="4">
        <v>3.0</v>
      </c>
      <c r="I2456" s="4">
        <v>31.9</v>
      </c>
      <c r="J2456" s="4">
        <v>99710.0</v>
      </c>
    </row>
    <row r="2457">
      <c r="A2457" s="2">
        <v>42881.0</v>
      </c>
      <c r="B2457" s="3">
        <v>0.8009722222222222</v>
      </c>
      <c r="C2457" s="4">
        <v>33.45006</v>
      </c>
      <c r="D2457" s="4">
        <v>-94.76917</v>
      </c>
      <c r="E2457" s="4">
        <v>130.0</v>
      </c>
      <c r="F2457" s="4">
        <v>0.0</v>
      </c>
      <c r="G2457" s="4">
        <v>115.0</v>
      </c>
      <c r="H2457" s="4">
        <v>3.0</v>
      </c>
      <c r="I2457" s="4">
        <v>31.8</v>
      </c>
      <c r="J2457" s="4">
        <v>99719.0</v>
      </c>
    </row>
    <row r="2458">
      <c r="A2458" s="2">
        <v>42881.0</v>
      </c>
      <c r="B2458" s="3">
        <v>0.8010416666666667</v>
      </c>
      <c r="C2458" s="4">
        <v>33.45006</v>
      </c>
      <c r="D2458" s="4">
        <v>-94.76917</v>
      </c>
      <c r="E2458" s="4">
        <v>130.0</v>
      </c>
      <c r="F2458" s="4">
        <v>0.0</v>
      </c>
      <c r="G2458" s="4">
        <v>115.0</v>
      </c>
      <c r="H2458" s="4">
        <v>3.0</v>
      </c>
      <c r="I2458" s="4">
        <v>31.8</v>
      </c>
      <c r="J2458" s="4">
        <v>99721.0</v>
      </c>
    </row>
    <row r="2459">
      <c r="A2459" s="2">
        <v>42881.0</v>
      </c>
      <c r="B2459" s="3">
        <v>0.8011111111111111</v>
      </c>
      <c r="C2459" s="4">
        <v>33.45006</v>
      </c>
      <c r="D2459" s="4">
        <v>-94.76917</v>
      </c>
      <c r="E2459" s="4">
        <v>130.0</v>
      </c>
      <c r="F2459" s="4">
        <v>0.0</v>
      </c>
      <c r="G2459" s="4">
        <v>115.0</v>
      </c>
      <c r="H2459" s="4">
        <v>3.0</v>
      </c>
      <c r="I2459" s="4">
        <v>31.6</v>
      </c>
      <c r="J2459" s="4">
        <v>99710.0</v>
      </c>
    </row>
    <row r="2460">
      <c r="A2460" s="2">
        <v>42881.0</v>
      </c>
      <c r="B2460" s="3">
        <v>0.8011805555555556</v>
      </c>
      <c r="C2460" s="4">
        <v>33.45006</v>
      </c>
      <c r="D2460" s="4">
        <v>-94.76917</v>
      </c>
      <c r="E2460" s="4">
        <v>130.0</v>
      </c>
      <c r="F2460" s="4">
        <v>0.0</v>
      </c>
      <c r="G2460" s="4">
        <v>115.0</v>
      </c>
      <c r="H2460" s="4">
        <v>3.0</v>
      </c>
      <c r="I2460" s="4">
        <v>31.6</v>
      </c>
      <c r="J2460" s="4">
        <v>99710.0</v>
      </c>
    </row>
    <row r="2461">
      <c r="A2461" s="2">
        <v>42881.0</v>
      </c>
      <c r="B2461" s="3">
        <v>0.80125</v>
      </c>
      <c r="C2461" s="4">
        <v>33.45006</v>
      </c>
      <c r="D2461" s="4">
        <v>-94.76918</v>
      </c>
      <c r="E2461" s="4">
        <v>130.0</v>
      </c>
      <c r="F2461" s="4">
        <v>0.0</v>
      </c>
      <c r="G2461" s="4">
        <v>115.0</v>
      </c>
      <c r="H2461" s="4">
        <v>3.0</v>
      </c>
      <c r="I2461" s="4">
        <v>31.5</v>
      </c>
      <c r="J2461" s="4">
        <v>99688.0</v>
      </c>
    </row>
    <row r="2462">
      <c r="A2462" s="2">
        <v>42881.0</v>
      </c>
      <c r="B2462" s="3">
        <v>0.8013194444444445</v>
      </c>
      <c r="C2462" s="4">
        <v>33.45006</v>
      </c>
      <c r="D2462" s="4">
        <v>-94.76918</v>
      </c>
      <c r="E2462" s="4">
        <v>148.0</v>
      </c>
      <c r="F2462" s="4">
        <v>0.0</v>
      </c>
      <c r="G2462" s="4">
        <v>115.0</v>
      </c>
      <c r="H2462" s="4">
        <v>3.0</v>
      </c>
      <c r="I2462" s="4">
        <v>31.5</v>
      </c>
      <c r="J2462" s="4">
        <v>99680.0</v>
      </c>
    </row>
    <row r="2463">
      <c r="A2463" s="2">
        <v>42881.0</v>
      </c>
      <c r="B2463" s="3">
        <v>0.8013888888888889</v>
      </c>
      <c r="C2463" s="4">
        <v>33.45006</v>
      </c>
      <c r="D2463" s="4">
        <v>-94.76918</v>
      </c>
      <c r="E2463" s="4">
        <v>148.0</v>
      </c>
      <c r="F2463" s="4">
        <v>0.0</v>
      </c>
      <c r="G2463" s="4">
        <v>115.0</v>
      </c>
      <c r="H2463" s="4">
        <v>3.0</v>
      </c>
      <c r="I2463" s="4">
        <v>31.4</v>
      </c>
      <c r="J2463" s="4">
        <v>99684.0</v>
      </c>
    </row>
    <row r="2464">
      <c r="A2464" s="2">
        <v>42881.0</v>
      </c>
      <c r="B2464" s="3">
        <v>0.8014583333333334</v>
      </c>
      <c r="C2464" s="4">
        <v>33.45006</v>
      </c>
      <c r="D2464" s="4">
        <v>-94.76917</v>
      </c>
      <c r="E2464" s="4">
        <v>84.0</v>
      </c>
      <c r="F2464" s="4">
        <v>0.0</v>
      </c>
      <c r="G2464" s="4">
        <v>115.0</v>
      </c>
      <c r="H2464" s="4">
        <v>3.0</v>
      </c>
      <c r="I2464" s="4">
        <v>31.3</v>
      </c>
      <c r="J2464" s="4">
        <v>99683.0</v>
      </c>
    </row>
    <row r="2465">
      <c r="A2465" s="2">
        <v>42881.0</v>
      </c>
      <c r="B2465" s="3">
        <v>0.8015277777777777</v>
      </c>
      <c r="C2465" s="4">
        <v>33.45006</v>
      </c>
      <c r="D2465" s="4">
        <v>-94.76917</v>
      </c>
      <c r="E2465" s="4">
        <v>65.0</v>
      </c>
      <c r="F2465" s="4">
        <v>0.0</v>
      </c>
      <c r="G2465" s="4">
        <v>115.0</v>
      </c>
      <c r="H2465" s="4">
        <v>3.0</v>
      </c>
      <c r="I2465" s="4">
        <v>31.2</v>
      </c>
      <c r="J2465" s="4">
        <v>99692.0</v>
      </c>
    </row>
    <row r="2466">
      <c r="A2466" s="2">
        <v>42881.0</v>
      </c>
      <c r="B2466" s="3">
        <v>0.8015972222222222</v>
      </c>
      <c r="C2466" s="4">
        <v>33.45006</v>
      </c>
      <c r="D2466" s="4">
        <v>-94.76917</v>
      </c>
      <c r="E2466" s="4">
        <v>40.0</v>
      </c>
      <c r="F2466" s="4">
        <v>0.0</v>
      </c>
      <c r="G2466" s="4">
        <v>114.0</v>
      </c>
      <c r="H2466" s="4">
        <v>3.0</v>
      </c>
      <c r="I2466" s="4">
        <v>31.1</v>
      </c>
      <c r="J2466" s="4">
        <v>99700.0</v>
      </c>
    </row>
    <row r="2467">
      <c r="A2467" s="2">
        <v>42881.0</v>
      </c>
      <c r="B2467" s="3">
        <v>0.8016666666666666</v>
      </c>
      <c r="C2467" s="4">
        <v>33.45006</v>
      </c>
      <c r="D2467" s="4">
        <v>-94.76917</v>
      </c>
      <c r="E2467" s="4">
        <v>92.0</v>
      </c>
      <c r="F2467" s="4">
        <v>1.0</v>
      </c>
      <c r="G2467" s="4">
        <v>114.0</v>
      </c>
      <c r="H2467" s="4">
        <v>3.0</v>
      </c>
      <c r="I2467" s="4">
        <v>31.0</v>
      </c>
      <c r="J2467" s="4">
        <v>99708.0</v>
      </c>
    </row>
    <row r="2468">
      <c r="A2468" s="2">
        <v>42881.0</v>
      </c>
      <c r="B2468" s="3">
        <v>0.8017361111111111</v>
      </c>
      <c r="C2468" s="4">
        <v>33.45006</v>
      </c>
      <c r="D2468" s="4">
        <v>-94.76917</v>
      </c>
      <c r="E2468" s="4">
        <v>141.0</v>
      </c>
      <c r="F2468" s="4">
        <v>0.0</v>
      </c>
      <c r="G2468" s="4">
        <v>114.0</v>
      </c>
      <c r="H2468" s="4">
        <v>3.0</v>
      </c>
      <c r="I2468" s="4">
        <v>31.0</v>
      </c>
      <c r="J2468" s="4">
        <v>99706.0</v>
      </c>
    </row>
    <row r="2469">
      <c r="A2469" s="2">
        <v>42881.0</v>
      </c>
      <c r="B2469" s="3">
        <v>0.8018055555555555</v>
      </c>
      <c r="C2469" s="4">
        <v>33.45006</v>
      </c>
      <c r="D2469" s="4">
        <v>-94.76917</v>
      </c>
      <c r="E2469" s="4">
        <v>141.0</v>
      </c>
      <c r="F2469" s="4">
        <v>0.0</v>
      </c>
      <c r="G2469" s="4">
        <v>114.0</v>
      </c>
      <c r="H2469" s="4">
        <v>3.0</v>
      </c>
      <c r="I2469" s="4">
        <v>31.1</v>
      </c>
      <c r="J2469" s="4">
        <v>99688.0</v>
      </c>
    </row>
    <row r="2470">
      <c r="A2470" s="2">
        <v>42881.0</v>
      </c>
      <c r="B2470" s="3">
        <v>0.801875</v>
      </c>
      <c r="C2470" s="4">
        <v>33.45006</v>
      </c>
      <c r="D2470" s="4">
        <v>-94.76917</v>
      </c>
      <c r="E2470" s="4">
        <v>141.0</v>
      </c>
      <c r="F2470" s="4">
        <v>0.0</v>
      </c>
      <c r="G2470" s="4">
        <v>114.0</v>
      </c>
      <c r="H2470" s="4">
        <v>3.0</v>
      </c>
      <c r="I2470" s="4">
        <v>31.1</v>
      </c>
      <c r="J2470" s="4">
        <v>99703.0</v>
      </c>
    </row>
    <row r="2471">
      <c r="A2471" s="2">
        <v>42881.0</v>
      </c>
      <c r="B2471" s="3">
        <v>0.8019444444444445</v>
      </c>
      <c r="C2471" s="4">
        <v>33.45006</v>
      </c>
      <c r="D2471" s="4">
        <v>-94.76917</v>
      </c>
      <c r="E2471" s="4">
        <v>141.0</v>
      </c>
      <c r="F2471" s="4">
        <v>0.0</v>
      </c>
      <c r="G2471" s="4">
        <v>114.0</v>
      </c>
      <c r="H2471" s="4">
        <v>3.0</v>
      </c>
      <c r="I2471" s="4">
        <v>31.1</v>
      </c>
      <c r="J2471" s="4">
        <v>99698.0</v>
      </c>
    </row>
    <row r="2472">
      <c r="A2472" s="2">
        <v>42881.0</v>
      </c>
      <c r="B2472" s="3">
        <v>0.8020138888888889</v>
      </c>
      <c r="C2472" s="4">
        <v>33.45006</v>
      </c>
      <c r="D2472" s="4">
        <v>-94.76917</v>
      </c>
      <c r="E2472" s="4">
        <v>141.0</v>
      </c>
      <c r="F2472" s="4">
        <v>0.0</v>
      </c>
      <c r="G2472" s="4">
        <v>114.0</v>
      </c>
      <c r="H2472" s="4">
        <v>3.0</v>
      </c>
      <c r="I2472" s="4">
        <v>31.1</v>
      </c>
      <c r="J2472" s="4">
        <v>99720.0</v>
      </c>
    </row>
    <row r="2473">
      <c r="A2473" s="2">
        <v>42881.0</v>
      </c>
      <c r="B2473" s="3">
        <v>0.8020833333333334</v>
      </c>
      <c r="C2473" s="4">
        <v>33.45006</v>
      </c>
      <c r="D2473" s="4">
        <v>-94.76917</v>
      </c>
      <c r="E2473" s="4">
        <v>141.0</v>
      </c>
      <c r="F2473" s="4">
        <v>0.0</v>
      </c>
      <c r="G2473" s="4">
        <v>114.0</v>
      </c>
      <c r="H2473" s="4">
        <v>3.0</v>
      </c>
      <c r="I2473" s="4">
        <v>31.1</v>
      </c>
      <c r="J2473" s="4">
        <v>99708.0</v>
      </c>
    </row>
    <row r="2474">
      <c r="A2474" s="2">
        <v>42881.0</v>
      </c>
      <c r="B2474" s="3">
        <v>0.8021527777777778</v>
      </c>
      <c r="C2474" s="4">
        <v>33.45006</v>
      </c>
      <c r="D2474" s="4">
        <v>-94.76917</v>
      </c>
      <c r="E2474" s="4">
        <v>72.0</v>
      </c>
      <c r="F2474" s="4">
        <v>0.0</v>
      </c>
      <c r="G2474" s="4">
        <v>114.0</v>
      </c>
      <c r="H2474" s="4">
        <v>3.0</v>
      </c>
      <c r="I2474" s="4">
        <v>31.1</v>
      </c>
      <c r="J2474" s="4">
        <v>99698.0</v>
      </c>
    </row>
    <row r="2475">
      <c r="A2475" s="2">
        <v>42881.0</v>
      </c>
      <c r="B2475" s="3">
        <v>0.8022222222222222</v>
      </c>
      <c r="C2475" s="4">
        <v>33.45006</v>
      </c>
      <c r="D2475" s="4">
        <v>-94.76917</v>
      </c>
      <c r="E2475" s="4">
        <v>96.0</v>
      </c>
      <c r="F2475" s="4">
        <v>1.0</v>
      </c>
      <c r="G2475" s="4">
        <v>114.0</v>
      </c>
      <c r="H2475" s="4">
        <v>3.0</v>
      </c>
      <c r="I2475" s="4">
        <v>31.1</v>
      </c>
      <c r="J2475" s="4">
        <v>99698.0</v>
      </c>
    </row>
    <row r="2476">
      <c r="A2476" s="2">
        <v>42881.0</v>
      </c>
      <c r="B2476" s="3">
        <v>0.8022916666666666</v>
      </c>
      <c r="C2476" s="4">
        <v>33.45006</v>
      </c>
      <c r="D2476" s="4">
        <v>-94.76917</v>
      </c>
      <c r="E2476" s="4">
        <v>93.0</v>
      </c>
      <c r="F2476" s="4">
        <v>0.0</v>
      </c>
      <c r="G2476" s="4">
        <v>114.0</v>
      </c>
      <c r="H2476" s="4">
        <v>3.0</v>
      </c>
      <c r="I2476" s="4">
        <v>31.1</v>
      </c>
      <c r="J2476" s="4">
        <v>99695.0</v>
      </c>
    </row>
    <row r="2477">
      <c r="A2477" s="2">
        <v>42881.0</v>
      </c>
      <c r="B2477" s="3">
        <v>0.8023611111111111</v>
      </c>
      <c r="C2477" s="4">
        <v>33.45006</v>
      </c>
      <c r="D2477" s="4">
        <v>-94.76917</v>
      </c>
      <c r="E2477" s="4">
        <v>92.0</v>
      </c>
      <c r="F2477" s="4">
        <v>0.0</v>
      </c>
      <c r="G2477" s="4">
        <v>114.0</v>
      </c>
      <c r="H2477" s="4">
        <v>3.0</v>
      </c>
      <c r="I2477" s="4">
        <v>31.0</v>
      </c>
      <c r="J2477" s="4">
        <v>99663.0</v>
      </c>
    </row>
    <row r="2478">
      <c r="A2478" s="2">
        <v>42881.0</v>
      </c>
      <c r="B2478" s="3">
        <v>0.8024305555555555</v>
      </c>
      <c r="C2478" s="4">
        <v>33.45006</v>
      </c>
      <c r="D2478" s="4">
        <v>-94.76917</v>
      </c>
      <c r="E2478" s="4">
        <v>91.0</v>
      </c>
      <c r="F2478" s="4">
        <v>0.0</v>
      </c>
      <c r="G2478" s="4">
        <v>114.0</v>
      </c>
      <c r="H2478" s="4">
        <v>3.0</v>
      </c>
      <c r="I2478" s="4">
        <v>31.0</v>
      </c>
      <c r="J2478" s="4">
        <v>99657.0</v>
      </c>
    </row>
    <row r="2479">
      <c r="A2479" s="2">
        <v>42881.0</v>
      </c>
      <c r="B2479" s="3">
        <v>0.8025</v>
      </c>
      <c r="C2479" s="4">
        <v>33.45006</v>
      </c>
      <c r="D2479" s="4">
        <v>-94.76917</v>
      </c>
      <c r="E2479" s="4">
        <v>91.0</v>
      </c>
      <c r="F2479" s="4">
        <v>0.0</v>
      </c>
      <c r="G2479" s="4">
        <v>114.0</v>
      </c>
      <c r="H2479" s="4">
        <v>3.0</v>
      </c>
      <c r="I2479" s="4">
        <v>31.1</v>
      </c>
      <c r="J2479" s="4">
        <v>99630.0</v>
      </c>
    </row>
    <row r="2480">
      <c r="A2480" s="2">
        <v>42881.0</v>
      </c>
      <c r="B2480" s="3">
        <v>0.8025694444444444</v>
      </c>
      <c r="C2480" s="4">
        <v>33.45006</v>
      </c>
      <c r="D2480" s="4">
        <v>-94.76917</v>
      </c>
      <c r="E2480" s="4">
        <v>91.0</v>
      </c>
      <c r="F2480" s="4">
        <v>0.0</v>
      </c>
      <c r="G2480" s="4">
        <v>114.0</v>
      </c>
      <c r="H2480" s="4">
        <v>3.0</v>
      </c>
      <c r="I2480" s="4">
        <v>31.2</v>
      </c>
      <c r="J2480" s="4">
        <v>99605.0</v>
      </c>
    </row>
    <row r="2481">
      <c r="A2481" s="2">
        <v>42881.0</v>
      </c>
      <c r="B2481" s="3">
        <v>0.8026388888888889</v>
      </c>
      <c r="C2481" s="4">
        <v>33.45006</v>
      </c>
      <c r="D2481" s="4">
        <v>-94.76917</v>
      </c>
      <c r="E2481" s="4">
        <v>68.0</v>
      </c>
      <c r="F2481" s="4">
        <v>0.0</v>
      </c>
      <c r="G2481" s="4">
        <v>114.0</v>
      </c>
      <c r="H2481" s="4">
        <v>3.0</v>
      </c>
      <c r="I2481" s="4">
        <v>31.2</v>
      </c>
      <c r="J2481" s="4">
        <v>99672.0</v>
      </c>
    </row>
    <row r="2482">
      <c r="A2482" s="2">
        <v>42881.0</v>
      </c>
      <c r="B2482" s="3">
        <v>0.8027083333333334</v>
      </c>
      <c r="C2482" s="4">
        <v>33.45006</v>
      </c>
      <c r="D2482" s="4">
        <v>-94.76917</v>
      </c>
      <c r="E2482" s="4">
        <v>7.0</v>
      </c>
      <c r="F2482" s="4">
        <v>0.0</v>
      </c>
      <c r="G2482" s="4">
        <v>115.0</v>
      </c>
      <c r="H2482" s="4">
        <v>3.0</v>
      </c>
      <c r="I2482" s="4">
        <v>31.1</v>
      </c>
      <c r="J2482" s="4">
        <v>99688.0</v>
      </c>
    </row>
    <row r="2483">
      <c r="A2483" s="2">
        <v>42881.0</v>
      </c>
      <c r="B2483" s="3">
        <v>0.8027777777777778</v>
      </c>
      <c r="C2483" s="4">
        <v>33.45006</v>
      </c>
      <c r="D2483" s="4">
        <v>-94.76917</v>
      </c>
      <c r="E2483" s="4">
        <v>169.0</v>
      </c>
      <c r="F2483" s="4">
        <v>1.0</v>
      </c>
      <c r="G2483" s="4">
        <v>115.0</v>
      </c>
      <c r="H2483" s="4">
        <v>3.0</v>
      </c>
      <c r="I2483" s="4">
        <v>31.2</v>
      </c>
      <c r="J2483" s="4">
        <v>99679.0</v>
      </c>
    </row>
    <row r="2484">
      <c r="A2484" s="2">
        <v>42881.0</v>
      </c>
      <c r="B2484" s="3">
        <v>0.8028472222222223</v>
      </c>
      <c r="C2484" s="4">
        <v>33.45006</v>
      </c>
      <c r="D2484" s="4">
        <v>-94.76918</v>
      </c>
      <c r="E2484" s="4">
        <v>332.0</v>
      </c>
      <c r="F2484" s="4">
        <v>1.0</v>
      </c>
      <c r="G2484" s="4">
        <v>115.0</v>
      </c>
      <c r="H2484" s="4">
        <v>3.0</v>
      </c>
      <c r="I2484" s="4">
        <v>31.2</v>
      </c>
      <c r="J2484" s="4">
        <v>99680.0</v>
      </c>
    </row>
    <row r="2485">
      <c r="A2485" s="2">
        <v>42881.0</v>
      </c>
      <c r="B2485" s="3">
        <v>0.8029166666666666</v>
      </c>
      <c r="C2485" s="4">
        <v>33.45006</v>
      </c>
      <c r="D2485" s="4">
        <v>-94.76917</v>
      </c>
      <c r="E2485" s="4">
        <v>112.0</v>
      </c>
      <c r="F2485" s="4">
        <v>0.0</v>
      </c>
      <c r="G2485" s="4">
        <v>115.0</v>
      </c>
      <c r="H2485" s="4">
        <v>3.0</v>
      </c>
      <c r="I2485" s="4">
        <v>31.2</v>
      </c>
      <c r="J2485" s="4">
        <v>99680.0</v>
      </c>
    </row>
    <row r="2486">
      <c r="A2486" s="2">
        <v>42881.0</v>
      </c>
      <c r="B2486" s="3">
        <v>0.8029861111111111</v>
      </c>
      <c r="C2486" s="4">
        <v>33.45006</v>
      </c>
      <c r="D2486" s="4">
        <v>-94.76918</v>
      </c>
      <c r="E2486" s="4">
        <v>158.0</v>
      </c>
      <c r="F2486" s="4">
        <v>0.0</v>
      </c>
      <c r="G2486" s="4">
        <v>115.0</v>
      </c>
      <c r="H2486" s="4">
        <v>3.0</v>
      </c>
      <c r="I2486" s="4">
        <v>31.4</v>
      </c>
      <c r="J2486" s="4">
        <v>99601.0</v>
      </c>
    </row>
    <row r="2487">
      <c r="A2487" s="2">
        <v>42881.0</v>
      </c>
      <c r="B2487" s="3">
        <v>0.8030555555555555</v>
      </c>
      <c r="C2487" s="4">
        <v>33.45006</v>
      </c>
      <c r="D2487" s="4">
        <v>-94.76918</v>
      </c>
      <c r="E2487" s="4">
        <v>156.0</v>
      </c>
      <c r="F2487" s="4">
        <v>0.0</v>
      </c>
      <c r="G2487" s="4">
        <v>115.0</v>
      </c>
      <c r="H2487" s="4">
        <v>3.0</v>
      </c>
      <c r="I2487" s="4">
        <v>31.5</v>
      </c>
      <c r="J2487" s="4">
        <v>99602.0</v>
      </c>
    </row>
    <row r="2488">
      <c r="A2488" s="2">
        <v>42881.0</v>
      </c>
      <c r="B2488" s="3">
        <v>0.803125</v>
      </c>
      <c r="C2488" s="4">
        <v>33.45006</v>
      </c>
      <c r="D2488" s="4">
        <v>-94.76918</v>
      </c>
      <c r="E2488" s="4">
        <v>156.0</v>
      </c>
      <c r="F2488" s="4">
        <v>0.0</v>
      </c>
      <c r="G2488" s="4">
        <v>115.0</v>
      </c>
      <c r="H2488" s="4">
        <v>3.0</v>
      </c>
      <c r="I2488" s="4">
        <v>31.5</v>
      </c>
      <c r="J2488" s="4">
        <v>99666.0</v>
      </c>
    </row>
    <row r="2489">
      <c r="A2489" s="2">
        <v>42881.0</v>
      </c>
      <c r="B2489" s="3">
        <v>0.8031944444444444</v>
      </c>
      <c r="C2489" s="4">
        <v>33.45006</v>
      </c>
      <c r="D2489" s="4">
        <v>-94.76917</v>
      </c>
      <c r="E2489" s="4">
        <v>147.0</v>
      </c>
      <c r="F2489" s="4">
        <v>1.0</v>
      </c>
      <c r="G2489" s="4">
        <v>115.0</v>
      </c>
      <c r="H2489" s="4">
        <v>3.0</v>
      </c>
      <c r="I2489" s="4">
        <v>31.6</v>
      </c>
      <c r="J2489" s="4">
        <v>99577.0</v>
      </c>
    </row>
    <row r="2490">
      <c r="A2490" s="2">
        <v>42881.0</v>
      </c>
      <c r="B2490" s="3">
        <v>0.8032638888888889</v>
      </c>
      <c r="C2490" s="4">
        <v>33.45006</v>
      </c>
      <c r="D2490" s="4">
        <v>-94.76917</v>
      </c>
      <c r="E2490" s="4">
        <v>135.0</v>
      </c>
      <c r="F2490" s="4">
        <v>0.0</v>
      </c>
      <c r="G2490" s="4">
        <v>115.0</v>
      </c>
      <c r="H2490" s="4">
        <v>3.0</v>
      </c>
      <c r="I2490" s="4">
        <v>31.6</v>
      </c>
      <c r="J2490" s="4">
        <v>99688.0</v>
      </c>
    </row>
    <row r="2491">
      <c r="A2491" s="2">
        <v>42881.0</v>
      </c>
      <c r="B2491" s="3">
        <v>0.8033333333333333</v>
      </c>
      <c r="C2491" s="4">
        <v>33.45006</v>
      </c>
      <c r="D2491" s="4">
        <v>-94.76917</v>
      </c>
      <c r="E2491" s="4">
        <v>134.0</v>
      </c>
      <c r="F2491" s="4">
        <v>0.0</v>
      </c>
      <c r="G2491" s="4">
        <v>115.0</v>
      </c>
      <c r="H2491" s="4">
        <v>3.0</v>
      </c>
      <c r="I2491" s="4">
        <v>31.7</v>
      </c>
      <c r="J2491" s="4">
        <v>99715.0</v>
      </c>
    </row>
    <row r="2492">
      <c r="A2492" s="2">
        <v>42881.0</v>
      </c>
      <c r="B2492" s="3">
        <v>0.8034027777777778</v>
      </c>
      <c r="C2492" s="4">
        <v>33.45006</v>
      </c>
      <c r="D2492" s="4">
        <v>-94.76918</v>
      </c>
      <c r="E2492" s="4">
        <v>164.0</v>
      </c>
      <c r="F2492" s="4">
        <v>0.0</v>
      </c>
      <c r="G2492" s="4">
        <v>115.0</v>
      </c>
      <c r="H2492" s="4">
        <v>3.0</v>
      </c>
      <c r="I2492" s="4">
        <v>31.7</v>
      </c>
      <c r="J2492" s="4">
        <v>99694.0</v>
      </c>
    </row>
    <row r="2493">
      <c r="A2493" s="2">
        <v>42881.0</v>
      </c>
      <c r="B2493" s="3">
        <v>0.8034722222222223</v>
      </c>
      <c r="C2493" s="4">
        <v>33.45006</v>
      </c>
      <c r="D2493" s="4">
        <v>-94.76917</v>
      </c>
      <c r="E2493" s="4">
        <v>196.0</v>
      </c>
      <c r="F2493" s="4">
        <v>0.0</v>
      </c>
      <c r="G2493" s="4">
        <v>115.0</v>
      </c>
      <c r="H2493" s="4">
        <v>3.0</v>
      </c>
      <c r="I2493" s="4">
        <v>31.6</v>
      </c>
      <c r="J2493" s="4">
        <v>99706.0</v>
      </c>
    </row>
    <row r="2494">
      <c r="A2494" s="2">
        <v>42881.0</v>
      </c>
      <c r="B2494" s="3">
        <v>0.8035416666666667</v>
      </c>
      <c r="C2494" s="4">
        <v>33.45006</v>
      </c>
      <c r="D2494" s="4">
        <v>-94.76917</v>
      </c>
      <c r="E2494" s="4">
        <v>156.0</v>
      </c>
      <c r="F2494" s="4">
        <v>1.0</v>
      </c>
      <c r="G2494" s="4">
        <v>115.0</v>
      </c>
      <c r="H2494" s="4">
        <v>3.0</v>
      </c>
      <c r="I2494" s="4">
        <v>31.6</v>
      </c>
      <c r="J2494" s="4">
        <v>99707.0</v>
      </c>
    </row>
    <row r="2495">
      <c r="A2495" s="2">
        <v>42881.0</v>
      </c>
      <c r="B2495" s="3">
        <v>0.8036111111111112</v>
      </c>
      <c r="C2495" s="4">
        <v>33.45007</v>
      </c>
      <c r="D2495" s="4">
        <v>-94.76917</v>
      </c>
      <c r="E2495" s="4">
        <v>158.0</v>
      </c>
      <c r="F2495" s="4">
        <v>0.0</v>
      </c>
      <c r="G2495" s="4">
        <v>115.0</v>
      </c>
      <c r="H2495" s="4">
        <v>3.0</v>
      </c>
      <c r="I2495" s="4">
        <v>31.5</v>
      </c>
      <c r="J2495" s="4">
        <v>99698.0</v>
      </c>
    </row>
    <row r="2496">
      <c r="A2496" s="2">
        <v>42881.0</v>
      </c>
      <c r="B2496" s="3">
        <v>0.8036805555555555</v>
      </c>
      <c r="C2496" s="4">
        <v>33.45007</v>
      </c>
      <c r="D2496" s="4">
        <v>-94.76917</v>
      </c>
      <c r="E2496" s="4">
        <v>186.0</v>
      </c>
      <c r="F2496" s="4">
        <v>0.0</v>
      </c>
      <c r="G2496" s="4">
        <v>115.0</v>
      </c>
      <c r="H2496" s="4">
        <v>3.0</v>
      </c>
      <c r="I2496" s="4">
        <v>31.3</v>
      </c>
      <c r="J2496" s="4">
        <v>99709.0</v>
      </c>
    </row>
    <row r="2497">
      <c r="A2497" s="2">
        <v>42881.0</v>
      </c>
      <c r="B2497" s="3">
        <v>0.80375</v>
      </c>
      <c r="C2497" s="4">
        <v>33.45007</v>
      </c>
      <c r="D2497" s="4">
        <v>-94.76917</v>
      </c>
      <c r="E2497" s="4">
        <v>185.0</v>
      </c>
      <c r="F2497" s="4">
        <v>0.0</v>
      </c>
      <c r="G2497" s="4">
        <v>115.0</v>
      </c>
      <c r="H2497" s="4">
        <v>3.0</v>
      </c>
      <c r="I2497" s="4">
        <v>31.2</v>
      </c>
      <c r="J2497" s="4">
        <v>99710.0</v>
      </c>
    </row>
    <row r="2498">
      <c r="A2498" s="2">
        <v>42881.0</v>
      </c>
      <c r="B2498" s="3">
        <v>0.8038194444444444</v>
      </c>
      <c r="C2498" s="4">
        <v>33.45007</v>
      </c>
      <c r="D2498" s="4">
        <v>-94.76917</v>
      </c>
      <c r="E2498" s="4">
        <v>174.0</v>
      </c>
      <c r="F2498" s="4">
        <v>0.0</v>
      </c>
      <c r="G2498" s="4">
        <v>115.0</v>
      </c>
      <c r="H2498" s="4">
        <v>3.0</v>
      </c>
      <c r="I2498" s="4">
        <v>31.1</v>
      </c>
      <c r="J2498" s="4">
        <v>99721.0</v>
      </c>
    </row>
    <row r="2499">
      <c r="A2499" s="2">
        <v>42881.0</v>
      </c>
      <c r="B2499" s="3">
        <v>0.8038888888888889</v>
      </c>
      <c r="C2499" s="4">
        <v>33.45007</v>
      </c>
      <c r="D2499" s="4">
        <v>-94.76917</v>
      </c>
      <c r="E2499" s="4">
        <v>174.0</v>
      </c>
      <c r="F2499" s="4">
        <v>0.0</v>
      </c>
      <c r="G2499" s="4">
        <v>115.0</v>
      </c>
      <c r="H2499" s="4">
        <v>3.0</v>
      </c>
      <c r="I2499" s="4">
        <v>31.1</v>
      </c>
      <c r="J2499" s="4">
        <v>99712.0</v>
      </c>
    </row>
    <row r="2500">
      <c r="A2500" s="2">
        <v>42881.0</v>
      </c>
      <c r="B2500" s="3">
        <v>0.8039583333333333</v>
      </c>
      <c r="C2500" s="4">
        <v>33.45007</v>
      </c>
      <c r="D2500" s="4">
        <v>-94.76917</v>
      </c>
      <c r="E2500" s="4">
        <v>174.0</v>
      </c>
      <c r="F2500" s="4">
        <v>0.0</v>
      </c>
      <c r="G2500" s="4">
        <v>115.0</v>
      </c>
      <c r="H2500" s="4">
        <v>3.0</v>
      </c>
      <c r="I2500" s="4">
        <v>31.1</v>
      </c>
      <c r="J2500" s="4">
        <v>99723.0</v>
      </c>
    </row>
    <row r="2501">
      <c r="A2501" s="2">
        <v>42881.0</v>
      </c>
      <c r="B2501" s="3">
        <v>0.8040277777777778</v>
      </c>
      <c r="C2501" s="4">
        <v>33.45007</v>
      </c>
      <c r="D2501" s="4">
        <v>-94.76917</v>
      </c>
      <c r="E2501" s="4">
        <v>174.0</v>
      </c>
      <c r="F2501" s="4">
        <v>0.0</v>
      </c>
      <c r="G2501" s="4">
        <v>115.0</v>
      </c>
      <c r="H2501" s="4">
        <v>3.0</v>
      </c>
      <c r="I2501" s="4">
        <v>31.0</v>
      </c>
      <c r="J2501" s="4">
        <v>99714.0</v>
      </c>
    </row>
    <row r="2502">
      <c r="A2502" s="2">
        <v>42881.0</v>
      </c>
      <c r="B2502" s="3">
        <v>0.8040972222222222</v>
      </c>
      <c r="C2502" s="4">
        <v>33.45007</v>
      </c>
      <c r="D2502" s="4">
        <v>-94.76917</v>
      </c>
      <c r="E2502" s="4">
        <v>209.0</v>
      </c>
      <c r="F2502" s="4">
        <v>0.0</v>
      </c>
      <c r="G2502" s="4">
        <v>115.0</v>
      </c>
      <c r="H2502" s="4">
        <v>3.0</v>
      </c>
      <c r="I2502" s="4">
        <v>31.0</v>
      </c>
      <c r="J2502" s="4">
        <v>99704.0</v>
      </c>
    </row>
    <row r="2503">
      <c r="A2503" s="2">
        <v>42881.0</v>
      </c>
      <c r="B2503" s="3">
        <v>0.8041666666666667</v>
      </c>
      <c r="C2503" s="4">
        <v>33.45007</v>
      </c>
      <c r="D2503" s="4">
        <v>-94.76917</v>
      </c>
      <c r="E2503" s="4">
        <v>106.0</v>
      </c>
      <c r="F2503" s="4">
        <v>1.0</v>
      </c>
      <c r="G2503" s="4">
        <v>115.0</v>
      </c>
      <c r="H2503" s="4">
        <v>3.0</v>
      </c>
      <c r="I2503" s="4">
        <v>31.0</v>
      </c>
      <c r="J2503" s="4">
        <v>99664.0</v>
      </c>
    </row>
    <row r="2504">
      <c r="A2504" s="2">
        <v>42881.0</v>
      </c>
      <c r="B2504" s="3">
        <v>0.8042361111111112</v>
      </c>
      <c r="C2504" s="4">
        <v>33.45007</v>
      </c>
      <c r="D2504" s="4">
        <v>-94.76917</v>
      </c>
      <c r="E2504" s="4">
        <v>83.0</v>
      </c>
      <c r="F2504" s="4">
        <v>0.0</v>
      </c>
      <c r="G2504" s="4">
        <v>114.0</v>
      </c>
      <c r="H2504" s="4">
        <v>3.0</v>
      </c>
      <c r="I2504" s="4">
        <v>31.0</v>
      </c>
      <c r="J2504" s="4">
        <v>99657.0</v>
      </c>
    </row>
    <row r="2505">
      <c r="A2505" s="2">
        <v>42881.0</v>
      </c>
      <c r="B2505" s="3">
        <v>0.8043055555555556</v>
      </c>
      <c r="C2505" s="4">
        <v>33.45007</v>
      </c>
      <c r="D2505" s="4">
        <v>-94.76917</v>
      </c>
      <c r="E2505" s="4">
        <v>84.0</v>
      </c>
      <c r="F2505" s="4">
        <v>0.0</v>
      </c>
      <c r="G2505" s="4">
        <v>114.0</v>
      </c>
      <c r="H2505" s="4">
        <v>3.0</v>
      </c>
      <c r="I2505" s="4">
        <v>31.1</v>
      </c>
      <c r="J2505" s="4">
        <v>99656.0</v>
      </c>
    </row>
    <row r="2506">
      <c r="A2506" s="2">
        <v>42881.0</v>
      </c>
      <c r="B2506" s="3">
        <v>0.804375</v>
      </c>
      <c r="C2506" s="4">
        <v>33.45007</v>
      </c>
      <c r="D2506" s="4">
        <v>-94.76917</v>
      </c>
      <c r="E2506" s="4">
        <v>83.0</v>
      </c>
      <c r="F2506" s="4">
        <v>0.0</v>
      </c>
      <c r="G2506" s="4">
        <v>114.0</v>
      </c>
      <c r="H2506" s="4">
        <v>3.0</v>
      </c>
      <c r="I2506" s="4">
        <v>31.3</v>
      </c>
      <c r="J2506" s="4">
        <v>99658.0</v>
      </c>
    </row>
    <row r="2507">
      <c r="A2507" s="2">
        <v>42881.0</v>
      </c>
      <c r="B2507" s="3">
        <v>0.8044444444444444</v>
      </c>
      <c r="C2507" s="4">
        <v>33.45007</v>
      </c>
      <c r="D2507" s="4">
        <v>-94.76917</v>
      </c>
      <c r="E2507" s="4">
        <v>83.0</v>
      </c>
      <c r="F2507" s="4">
        <v>0.0</v>
      </c>
      <c r="G2507" s="4">
        <v>114.0</v>
      </c>
      <c r="H2507" s="4">
        <v>3.0</v>
      </c>
      <c r="I2507" s="4">
        <v>31.4</v>
      </c>
      <c r="J2507" s="4">
        <v>99653.0</v>
      </c>
    </row>
    <row r="2508">
      <c r="A2508" s="2">
        <v>42881.0</v>
      </c>
      <c r="B2508" s="3">
        <v>0.8045138888888889</v>
      </c>
      <c r="C2508" s="4">
        <v>33.45007</v>
      </c>
      <c r="D2508" s="4">
        <v>-94.76917</v>
      </c>
      <c r="E2508" s="4">
        <v>83.0</v>
      </c>
      <c r="F2508" s="4">
        <v>0.0</v>
      </c>
      <c r="G2508" s="4">
        <v>114.0</v>
      </c>
      <c r="H2508" s="4">
        <v>3.0</v>
      </c>
      <c r="I2508" s="4">
        <v>31.5</v>
      </c>
      <c r="J2508" s="4">
        <v>99653.0</v>
      </c>
    </row>
    <row r="2509">
      <c r="A2509" s="2">
        <v>42881.0</v>
      </c>
      <c r="B2509" s="3">
        <v>0.8045833333333333</v>
      </c>
      <c r="C2509" s="4">
        <v>33.45007</v>
      </c>
      <c r="D2509" s="4">
        <v>-94.76917</v>
      </c>
      <c r="E2509" s="4">
        <v>83.0</v>
      </c>
      <c r="F2509" s="4">
        <v>0.0</v>
      </c>
      <c r="G2509" s="4">
        <v>114.0</v>
      </c>
      <c r="H2509" s="4">
        <v>3.0</v>
      </c>
      <c r="I2509" s="4">
        <v>31.7</v>
      </c>
      <c r="J2509" s="4">
        <v>99641.0</v>
      </c>
    </row>
    <row r="2510">
      <c r="A2510" s="2">
        <v>42881.0</v>
      </c>
      <c r="B2510" s="3">
        <v>0.8046527777777778</v>
      </c>
      <c r="C2510" s="4">
        <v>33.45007</v>
      </c>
      <c r="D2510" s="4">
        <v>-94.76917</v>
      </c>
      <c r="E2510" s="4">
        <v>83.0</v>
      </c>
      <c r="F2510" s="4">
        <v>0.0</v>
      </c>
      <c r="G2510" s="4">
        <v>114.0</v>
      </c>
      <c r="H2510" s="4">
        <v>3.0</v>
      </c>
      <c r="I2510" s="4">
        <v>31.8</v>
      </c>
      <c r="J2510" s="4">
        <v>99659.0</v>
      </c>
    </row>
    <row r="2511">
      <c r="A2511" s="2">
        <v>42881.0</v>
      </c>
      <c r="B2511" s="3">
        <v>0.8047222222222222</v>
      </c>
      <c r="C2511" s="4">
        <v>33.45007</v>
      </c>
      <c r="D2511" s="4">
        <v>-94.76917</v>
      </c>
      <c r="E2511" s="4">
        <v>83.0</v>
      </c>
      <c r="F2511" s="4">
        <v>0.0</v>
      </c>
      <c r="G2511" s="4">
        <v>114.0</v>
      </c>
      <c r="H2511" s="4">
        <v>3.0</v>
      </c>
      <c r="I2511" s="4">
        <v>32.0</v>
      </c>
      <c r="J2511" s="4">
        <v>99657.0</v>
      </c>
    </row>
    <row r="2512">
      <c r="A2512" s="2">
        <v>42881.0</v>
      </c>
      <c r="B2512" s="3">
        <v>0.8047916666666667</v>
      </c>
      <c r="C2512" s="4">
        <v>33.45007</v>
      </c>
      <c r="D2512" s="4">
        <v>-94.76917</v>
      </c>
      <c r="E2512" s="4">
        <v>83.0</v>
      </c>
      <c r="F2512" s="4">
        <v>1.0</v>
      </c>
      <c r="G2512" s="4">
        <v>114.0</v>
      </c>
      <c r="H2512" s="4">
        <v>3.0</v>
      </c>
      <c r="I2512" s="4">
        <v>32.1</v>
      </c>
      <c r="J2512" s="4">
        <v>99647.0</v>
      </c>
    </row>
    <row r="2513">
      <c r="A2513" s="2">
        <v>42881.0</v>
      </c>
      <c r="B2513" s="3">
        <v>0.8048611111111111</v>
      </c>
      <c r="C2513" s="4">
        <v>33.45006</v>
      </c>
      <c r="D2513" s="4">
        <v>-94.76917</v>
      </c>
      <c r="E2513" s="4">
        <v>88.0</v>
      </c>
      <c r="F2513" s="4">
        <v>0.0</v>
      </c>
      <c r="G2513" s="4">
        <v>114.0</v>
      </c>
      <c r="H2513" s="4">
        <v>3.0</v>
      </c>
      <c r="I2513" s="4">
        <v>32.1</v>
      </c>
      <c r="J2513" s="4">
        <v>99642.0</v>
      </c>
    </row>
    <row r="2514">
      <c r="A2514" s="2">
        <v>42881.0</v>
      </c>
      <c r="B2514" s="3">
        <v>0.8049305555555556</v>
      </c>
      <c r="C2514" s="4">
        <v>33.45006</v>
      </c>
      <c r="D2514" s="4">
        <v>-94.76917</v>
      </c>
      <c r="E2514" s="4">
        <v>48.0</v>
      </c>
      <c r="F2514" s="4">
        <v>0.0</v>
      </c>
      <c r="G2514" s="4">
        <v>114.0</v>
      </c>
      <c r="H2514" s="4">
        <v>3.0</v>
      </c>
      <c r="I2514" s="4">
        <v>32.1</v>
      </c>
      <c r="J2514" s="4">
        <v>99648.0</v>
      </c>
    </row>
    <row r="2515">
      <c r="A2515" s="2">
        <v>42881.0</v>
      </c>
      <c r="B2515" s="3">
        <v>0.805</v>
      </c>
      <c r="C2515" s="4">
        <v>33.45006</v>
      </c>
      <c r="D2515" s="4">
        <v>-94.76917</v>
      </c>
      <c r="E2515" s="4">
        <v>68.0</v>
      </c>
      <c r="F2515" s="4">
        <v>0.0</v>
      </c>
      <c r="G2515" s="4">
        <v>114.0</v>
      </c>
      <c r="H2515" s="4">
        <v>3.0</v>
      </c>
      <c r="I2515" s="4">
        <v>32.3</v>
      </c>
      <c r="J2515" s="4">
        <v>99651.0</v>
      </c>
    </row>
    <row r="2516">
      <c r="A2516" s="2">
        <v>42881.0</v>
      </c>
      <c r="B2516" s="3">
        <v>0.8050694444444444</v>
      </c>
      <c r="C2516" s="4">
        <v>33.45006</v>
      </c>
      <c r="D2516" s="4">
        <v>-94.76917</v>
      </c>
      <c r="E2516" s="4">
        <v>68.0</v>
      </c>
      <c r="F2516" s="4">
        <v>0.0</v>
      </c>
      <c r="G2516" s="4">
        <v>114.0</v>
      </c>
      <c r="H2516" s="4">
        <v>3.0</v>
      </c>
      <c r="I2516" s="4">
        <v>32.3</v>
      </c>
      <c r="J2516" s="4">
        <v>99656.0</v>
      </c>
    </row>
    <row r="2517">
      <c r="A2517" s="2">
        <v>42881.0</v>
      </c>
      <c r="B2517" s="3">
        <v>0.8051388888888888</v>
      </c>
      <c r="C2517" s="4">
        <v>33.45006</v>
      </c>
      <c r="D2517" s="4">
        <v>-94.76917</v>
      </c>
      <c r="E2517" s="4">
        <v>68.0</v>
      </c>
      <c r="F2517" s="4">
        <v>0.0</v>
      </c>
      <c r="G2517" s="4">
        <v>114.0</v>
      </c>
      <c r="H2517" s="4">
        <v>3.0</v>
      </c>
      <c r="I2517" s="4">
        <v>32.4</v>
      </c>
      <c r="J2517" s="4">
        <v>99654.0</v>
      </c>
    </row>
    <row r="2518">
      <c r="A2518" s="2">
        <v>42881.0</v>
      </c>
      <c r="B2518" s="3">
        <v>0.8052083333333333</v>
      </c>
      <c r="C2518" s="4">
        <v>33.45006</v>
      </c>
      <c r="D2518" s="4">
        <v>-94.76917</v>
      </c>
      <c r="E2518" s="4">
        <v>68.0</v>
      </c>
      <c r="F2518" s="4">
        <v>0.0</v>
      </c>
      <c r="G2518" s="4">
        <v>114.0</v>
      </c>
      <c r="H2518" s="4">
        <v>3.0</v>
      </c>
      <c r="I2518" s="4">
        <v>32.5</v>
      </c>
      <c r="J2518" s="4">
        <v>99650.0</v>
      </c>
    </row>
    <row r="2519">
      <c r="A2519" s="2">
        <v>42881.0</v>
      </c>
      <c r="B2519" s="3">
        <v>0.8052777777777778</v>
      </c>
      <c r="C2519" s="4">
        <v>33.45006</v>
      </c>
      <c r="D2519" s="4">
        <v>-94.76917</v>
      </c>
      <c r="E2519" s="4">
        <v>68.0</v>
      </c>
      <c r="F2519" s="4">
        <v>0.0</v>
      </c>
      <c r="G2519" s="4">
        <v>114.0</v>
      </c>
      <c r="H2519" s="4">
        <v>3.0</v>
      </c>
      <c r="I2519" s="4">
        <v>32.7</v>
      </c>
      <c r="J2519" s="4">
        <v>99654.0</v>
      </c>
    </row>
    <row r="2520">
      <c r="A2520" s="2">
        <v>42881.0</v>
      </c>
      <c r="B2520" s="3">
        <v>0.8053472222222222</v>
      </c>
      <c r="C2520" s="4">
        <v>33.45006</v>
      </c>
      <c r="D2520" s="4">
        <v>-94.76917</v>
      </c>
      <c r="E2520" s="4">
        <v>68.0</v>
      </c>
      <c r="F2520" s="4">
        <v>0.0</v>
      </c>
      <c r="G2520" s="4">
        <v>114.0</v>
      </c>
      <c r="H2520" s="4">
        <v>3.0</v>
      </c>
      <c r="I2520" s="4">
        <v>32.9</v>
      </c>
      <c r="J2520" s="4">
        <v>99652.0</v>
      </c>
    </row>
    <row r="2521">
      <c r="A2521" s="2">
        <v>42881.0</v>
      </c>
      <c r="B2521" s="3">
        <v>0.8054166666666667</v>
      </c>
      <c r="C2521" s="4">
        <v>33.45006</v>
      </c>
      <c r="D2521" s="4">
        <v>-94.76917</v>
      </c>
      <c r="E2521" s="4">
        <v>68.0</v>
      </c>
      <c r="F2521" s="4">
        <v>0.0</v>
      </c>
      <c r="G2521" s="4">
        <v>114.0</v>
      </c>
      <c r="H2521" s="4">
        <v>3.0</v>
      </c>
      <c r="I2521" s="4">
        <v>33.0</v>
      </c>
      <c r="J2521" s="4">
        <v>99654.0</v>
      </c>
    </row>
    <row r="2522">
      <c r="A2522" s="2">
        <v>42881.0</v>
      </c>
      <c r="B2522" s="3">
        <v>0.8054861111111111</v>
      </c>
      <c r="C2522" s="4">
        <v>33.45006</v>
      </c>
      <c r="D2522" s="4">
        <v>-94.76917</v>
      </c>
      <c r="E2522" s="4">
        <v>68.0</v>
      </c>
      <c r="F2522" s="4">
        <v>0.0</v>
      </c>
      <c r="G2522" s="4">
        <v>114.0</v>
      </c>
      <c r="H2522" s="4">
        <v>3.0</v>
      </c>
      <c r="I2522" s="4">
        <v>33.0</v>
      </c>
      <c r="J2522" s="4">
        <v>99647.0</v>
      </c>
    </row>
    <row r="2523">
      <c r="A2523" s="2">
        <v>42881.0</v>
      </c>
      <c r="B2523" s="3">
        <v>0.8055555555555556</v>
      </c>
      <c r="C2523" s="4">
        <v>33.45006</v>
      </c>
      <c r="D2523" s="4">
        <v>-94.76917</v>
      </c>
      <c r="E2523" s="4">
        <v>72.0</v>
      </c>
      <c r="F2523" s="4">
        <v>0.0</v>
      </c>
      <c r="G2523" s="4">
        <v>114.0</v>
      </c>
      <c r="H2523" s="4">
        <v>3.0</v>
      </c>
      <c r="I2523" s="4">
        <v>33.0</v>
      </c>
      <c r="J2523" s="4">
        <v>99636.0</v>
      </c>
    </row>
    <row r="2524">
      <c r="A2524" s="2">
        <v>42881.0</v>
      </c>
      <c r="B2524" s="3">
        <v>0.805625</v>
      </c>
      <c r="C2524" s="4">
        <v>33.45007</v>
      </c>
      <c r="D2524" s="4">
        <v>-94.76917</v>
      </c>
      <c r="E2524" s="4">
        <v>2.0</v>
      </c>
      <c r="F2524" s="4">
        <v>1.0</v>
      </c>
      <c r="G2524" s="4">
        <v>114.0</v>
      </c>
      <c r="H2524" s="4">
        <v>3.0</v>
      </c>
      <c r="I2524" s="4">
        <v>33.0</v>
      </c>
      <c r="J2524" s="4">
        <v>99638.0</v>
      </c>
    </row>
    <row r="2525">
      <c r="A2525" s="2">
        <v>42881.0</v>
      </c>
      <c r="B2525" s="3">
        <v>0.8056944444444445</v>
      </c>
      <c r="C2525" s="4">
        <v>33.45006</v>
      </c>
      <c r="D2525" s="4">
        <v>-94.76917</v>
      </c>
      <c r="E2525" s="4">
        <v>95.0</v>
      </c>
      <c r="F2525" s="4">
        <v>0.0</v>
      </c>
      <c r="G2525" s="4">
        <v>114.0</v>
      </c>
      <c r="H2525" s="4">
        <v>3.0</v>
      </c>
      <c r="I2525" s="4">
        <v>33.0</v>
      </c>
      <c r="J2525" s="4">
        <v>99651.0</v>
      </c>
    </row>
    <row r="2526">
      <c r="A2526" s="2">
        <v>42881.0</v>
      </c>
      <c r="B2526" s="3">
        <v>0.8057638888888888</v>
      </c>
      <c r="C2526" s="4">
        <v>33.45007</v>
      </c>
      <c r="D2526" s="4">
        <v>-94.76917</v>
      </c>
      <c r="E2526" s="4">
        <v>67.0</v>
      </c>
      <c r="F2526" s="4">
        <v>1.0</v>
      </c>
      <c r="G2526" s="4">
        <v>113.0</v>
      </c>
      <c r="H2526" s="4">
        <v>3.0</v>
      </c>
      <c r="I2526" s="4">
        <v>33.1</v>
      </c>
      <c r="J2526" s="4">
        <v>99651.0</v>
      </c>
    </row>
    <row r="2527">
      <c r="A2527" s="2">
        <v>42881.0</v>
      </c>
      <c r="B2527" s="3">
        <v>0.8058333333333333</v>
      </c>
      <c r="C2527" s="4">
        <v>33.45007</v>
      </c>
      <c r="D2527" s="4">
        <v>-94.76917</v>
      </c>
      <c r="E2527" s="4">
        <v>99.0</v>
      </c>
      <c r="F2527" s="4">
        <v>1.0</v>
      </c>
      <c r="G2527" s="4">
        <v>113.0</v>
      </c>
      <c r="H2527" s="4">
        <v>3.0</v>
      </c>
      <c r="I2527" s="4">
        <v>33.0</v>
      </c>
      <c r="J2527" s="4">
        <v>99625.0</v>
      </c>
    </row>
    <row r="2528">
      <c r="A2528" s="2">
        <v>42881.0</v>
      </c>
      <c r="B2528" s="3">
        <v>0.8059027777777777</v>
      </c>
      <c r="C2528" s="4">
        <v>33.45006</v>
      </c>
      <c r="D2528" s="4">
        <v>-94.76917</v>
      </c>
      <c r="E2528" s="4">
        <v>178.0</v>
      </c>
      <c r="F2528" s="4">
        <v>0.0</v>
      </c>
      <c r="G2528" s="4">
        <v>113.0</v>
      </c>
      <c r="H2528" s="4">
        <v>3.0</v>
      </c>
      <c r="I2528" s="4">
        <v>33.0</v>
      </c>
      <c r="J2528" s="4">
        <v>99506.0</v>
      </c>
    </row>
    <row r="2529">
      <c r="A2529" s="2">
        <v>42881.0</v>
      </c>
      <c r="B2529" s="3">
        <v>0.8059722222222222</v>
      </c>
      <c r="C2529" s="4">
        <v>33.45007</v>
      </c>
      <c r="D2529" s="4">
        <v>-94.76917</v>
      </c>
      <c r="E2529" s="4">
        <v>104.0</v>
      </c>
      <c r="F2529" s="4">
        <v>1.0</v>
      </c>
      <c r="G2529" s="4">
        <v>113.0</v>
      </c>
      <c r="H2529" s="4">
        <v>3.0</v>
      </c>
      <c r="I2529" s="4">
        <v>33.0</v>
      </c>
      <c r="J2529" s="4">
        <v>99534.0</v>
      </c>
    </row>
    <row r="2530">
      <c r="A2530" s="2">
        <v>42881.0</v>
      </c>
      <c r="B2530" s="3">
        <v>0.8060416666666667</v>
      </c>
      <c r="C2530" s="4">
        <v>33.45006</v>
      </c>
      <c r="D2530" s="4">
        <v>-94.76917</v>
      </c>
      <c r="E2530" s="4">
        <v>75.0</v>
      </c>
      <c r="F2530" s="4">
        <v>0.0</v>
      </c>
      <c r="G2530" s="4">
        <v>113.0</v>
      </c>
      <c r="H2530" s="4">
        <v>3.0</v>
      </c>
      <c r="I2530" s="4">
        <v>32.9</v>
      </c>
      <c r="J2530" s="4">
        <v>99531.0</v>
      </c>
    </row>
    <row r="2531">
      <c r="A2531" s="2">
        <v>42881.0</v>
      </c>
      <c r="B2531" s="3">
        <v>0.8061111111111111</v>
      </c>
      <c r="C2531" s="4">
        <v>33.45006</v>
      </c>
      <c r="D2531" s="4">
        <v>-94.76917</v>
      </c>
      <c r="E2531" s="4">
        <v>81.0</v>
      </c>
      <c r="F2531" s="4">
        <v>0.0</v>
      </c>
      <c r="G2531" s="4">
        <v>113.0</v>
      </c>
      <c r="H2531" s="4">
        <v>3.0</v>
      </c>
      <c r="I2531" s="4">
        <v>33.0</v>
      </c>
      <c r="J2531" s="4">
        <v>99535.0</v>
      </c>
    </row>
    <row r="2532">
      <c r="A2532" s="2">
        <v>42881.0</v>
      </c>
      <c r="B2532" s="3">
        <v>0.8061805555555556</v>
      </c>
      <c r="C2532" s="4">
        <v>33.45006</v>
      </c>
      <c r="D2532" s="4">
        <v>-94.76917</v>
      </c>
      <c r="E2532" s="4">
        <v>108.0</v>
      </c>
      <c r="F2532" s="4">
        <v>0.0</v>
      </c>
      <c r="G2532" s="4">
        <v>113.0</v>
      </c>
      <c r="H2532" s="4">
        <v>3.0</v>
      </c>
      <c r="I2532" s="4">
        <v>33.1</v>
      </c>
      <c r="J2532" s="4">
        <v>99640.0</v>
      </c>
    </row>
    <row r="2533">
      <c r="A2533" s="2">
        <v>42881.0</v>
      </c>
      <c r="B2533" s="3">
        <v>0.80625</v>
      </c>
      <c r="C2533" s="4">
        <v>33.45006</v>
      </c>
      <c r="D2533" s="4">
        <v>-94.76916</v>
      </c>
      <c r="E2533" s="4">
        <v>123.0</v>
      </c>
      <c r="F2533" s="4">
        <v>1.0</v>
      </c>
      <c r="G2533" s="4">
        <v>113.0</v>
      </c>
      <c r="H2533" s="4">
        <v>3.0</v>
      </c>
      <c r="I2533" s="4">
        <v>33.2</v>
      </c>
      <c r="J2533" s="4">
        <v>99639.0</v>
      </c>
    </row>
    <row r="2534">
      <c r="A2534" s="2">
        <v>42881.0</v>
      </c>
      <c r="B2534" s="3">
        <v>0.8063194444444445</v>
      </c>
      <c r="C2534" s="4">
        <v>33.45006</v>
      </c>
      <c r="D2534" s="4">
        <v>-94.76917</v>
      </c>
      <c r="E2534" s="4">
        <v>117.0</v>
      </c>
      <c r="F2534" s="4">
        <v>0.0</v>
      </c>
      <c r="G2534" s="4">
        <v>113.0</v>
      </c>
      <c r="H2534" s="4">
        <v>3.0</v>
      </c>
      <c r="I2534" s="4">
        <v>33.3</v>
      </c>
      <c r="J2534" s="4">
        <v>99648.0</v>
      </c>
    </row>
    <row r="2535">
      <c r="A2535" s="2">
        <v>42881.0</v>
      </c>
      <c r="B2535" s="3">
        <v>0.8063888888888889</v>
      </c>
      <c r="C2535" s="4">
        <v>33.45006</v>
      </c>
      <c r="D2535" s="4">
        <v>-94.76916</v>
      </c>
      <c r="E2535" s="4">
        <v>88.0</v>
      </c>
      <c r="F2535" s="4">
        <v>0.0</v>
      </c>
      <c r="G2535" s="4">
        <v>113.0</v>
      </c>
      <c r="H2535" s="4">
        <v>3.0</v>
      </c>
      <c r="I2535" s="4">
        <v>33.3</v>
      </c>
      <c r="J2535" s="4">
        <v>99640.0</v>
      </c>
    </row>
    <row r="2536">
      <c r="A2536" s="2">
        <v>42881.0</v>
      </c>
      <c r="B2536" s="3">
        <v>0.8064583333333334</v>
      </c>
      <c r="C2536" s="4">
        <v>33.45007</v>
      </c>
      <c r="D2536" s="4">
        <v>-94.76915</v>
      </c>
      <c r="E2536" s="4">
        <v>312.0</v>
      </c>
      <c r="F2536" s="4">
        <v>0.0</v>
      </c>
      <c r="G2536" s="4">
        <v>113.0</v>
      </c>
      <c r="H2536" s="4">
        <v>3.0</v>
      </c>
      <c r="I2536" s="4">
        <v>33.1</v>
      </c>
      <c r="J2536" s="4">
        <v>99606.0</v>
      </c>
    </row>
    <row r="2537">
      <c r="A2537" s="2">
        <v>42881.0</v>
      </c>
      <c r="B2537" s="3">
        <v>0.8065277777777777</v>
      </c>
      <c r="C2537" s="4">
        <v>33.45007</v>
      </c>
      <c r="D2537" s="4">
        <v>-94.76916</v>
      </c>
      <c r="E2537" s="4">
        <v>307.0</v>
      </c>
      <c r="F2537" s="4">
        <v>0.0</v>
      </c>
      <c r="G2537" s="4">
        <v>113.0</v>
      </c>
      <c r="H2537" s="4">
        <v>3.0</v>
      </c>
      <c r="I2537" s="4">
        <v>33.0</v>
      </c>
      <c r="J2537" s="4">
        <v>99619.0</v>
      </c>
    </row>
    <row r="2538">
      <c r="A2538" s="2">
        <v>42881.0</v>
      </c>
      <c r="B2538" s="3">
        <v>0.8065972222222222</v>
      </c>
      <c r="C2538" s="4">
        <v>33.45007</v>
      </c>
      <c r="D2538" s="4">
        <v>-94.76916</v>
      </c>
      <c r="E2538" s="4">
        <v>307.0</v>
      </c>
      <c r="F2538" s="4">
        <v>0.0</v>
      </c>
      <c r="G2538" s="4">
        <v>113.0</v>
      </c>
      <c r="H2538" s="4">
        <v>3.0</v>
      </c>
      <c r="I2538" s="4">
        <v>33.0</v>
      </c>
      <c r="J2538" s="4">
        <v>99637.0</v>
      </c>
    </row>
    <row r="2539">
      <c r="A2539" s="2">
        <v>42881.0</v>
      </c>
      <c r="B2539" s="3">
        <v>0.8066666666666666</v>
      </c>
      <c r="C2539" s="4">
        <v>33.45006</v>
      </c>
      <c r="D2539" s="4">
        <v>-94.76916</v>
      </c>
      <c r="E2539" s="4">
        <v>290.0</v>
      </c>
      <c r="F2539" s="4">
        <v>0.0</v>
      </c>
      <c r="G2539" s="4">
        <v>113.0</v>
      </c>
      <c r="H2539" s="4">
        <v>3.0</v>
      </c>
      <c r="I2539" s="4">
        <v>33.0</v>
      </c>
      <c r="J2539" s="4">
        <v>99652.0</v>
      </c>
    </row>
    <row r="2540">
      <c r="A2540" s="2">
        <v>42881.0</v>
      </c>
      <c r="B2540" s="3">
        <v>0.8067361111111111</v>
      </c>
      <c r="C2540" s="4">
        <v>33.45006</v>
      </c>
      <c r="D2540" s="4">
        <v>-94.76916</v>
      </c>
      <c r="E2540" s="4">
        <v>290.0</v>
      </c>
      <c r="F2540" s="4">
        <v>0.0</v>
      </c>
      <c r="G2540" s="4">
        <v>113.0</v>
      </c>
      <c r="H2540" s="4">
        <v>3.0</v>
      </c>
      <c r="I2540" s="4">
        <v>33.1</v>
      </c>
      <c r="J2540" s="4">
        <v>99661.0</v>
      </c>
    </row>
    <row r="2541">
      <c r="A2541" s="2">
        <v>42881.0</v>
      </c>
      <c r="B2541" s="3">
        <v>0.8068055555555556</v>
      </c>
      <c r="C2541" s="4">
        <v>33.45007</v>
      </c>
      <c r="D2541" s="4">
        <v>-94.76916</v>
      </c>
      <c r="E2541" s="4">
        <v>290.0</v>
      </c>
      <c r="F2541" s="4">
        <v>1.0</v>
      </c>
      <c r="G2541" s="4">
        <v>113.0</v>
      </c>
      <c r="H2541" s="4">
        <v>3.0</v>
      </c>
      <c r="I2541" s="4">
        <v>32.8</v>
      </c>
      <c r="J2541" s="4">
        <v>99634.0</v>
      </c>
    </row>
    <row r="2542">
      <c r="A2542" s="2">
        <v>42881.0</v>
      </c>
      <c r="B2542" s="3">
        <v>0.806875</v>
      </c>
      <c r="C2542" s="4">
        <v>33.45006</v>
      </c>
      <c r="D2542" s="4">
        <v>-94.76917</v>
      </c>
      <c r="E2542" s="4">
        <v>319.0</v>
      </c>
      <c r="F2542" s="4">
        <v>1.0</v>
      </c>
      <c r="G2542" s="4">
        <v>114.0</v>
      </c>
      <c r="H2542" s="4">
        <v>3.0</v>
      </c>
      <c r="I2542" s="4">
        <v>32.8</v>
      </c>
      <c r="J2542" s="4">
        <v>99648.0</v>
      </c>
    </row>
    <row r="2543">
      <c r="A2543" s="2">
        <v>42881.0</v>
      </c>
      <c r="B2543" s="3">
        <v>0.8069444444444445</v>
      </c>
      <c r="C2543" s="4">
        <v>33.45006</v>
      </c>
      <c r="D2543" s="4">
        <v>-94.76917</v>
      </c>
      <c r="E2543" s="4">
        <v>343.0</v>
      </c>
      <c r="F2543" s="4">
        <v>0.0</v>
      </c>
      <c r="G2543" s="4">
        <v>114.0</v>
      </c>
      <c r="H2543" s="4">
        <v>3.0</v>
      </c>
      <c r="I2543" s="4">
        <v>32.8</v>
      </c>
      <c r="J2543" s="4">
        <v>99648.0</v>
      </c>
    </row>
    <row r="2544">
      <c r="A2544" s="2">
        <v>42881.0</v>
      </c>
      <c r="B2544" s="3">
        <v>0.8070138888888889</v>
      </c>
      <c r="C2544" s="4">
        <v>33.45006</v>
      </c>
      <c r="D2544" s="4">
        <v>-94.76917</v>
      </c>
      <c r="E2544" s="4">
        <v>344.0</v>
      </c>
      <c r="F2544" s="4">
        <v>0.0</v>
      </c>
      <c r="G2544" s="4">
        <v>114.0</v>
      </c>
      <c r="H2544" s="4">
        <v>3.0</v>
      </c>
      <c r="I2544" s="4">
        <v>32.9</v>
      </c>
      <c r="J2544" s="4">
        <v>99641.0</v>
      </c>
    </row>
    <row r="2545">
      <c r="A2545" s="2">
        <v>42881.0</v>
      </c>
      <c r="B2545" s="3">
        <v>0.8070833333333334</v>
      </c>
      <c r="C2545" s="4">
        <v>33.45006</v>
      </c>
      <c r="D2545" s="4">
        <v>-94.76917</v>
      </c>
      <c r="E2545" s="4">
        <v>344.0</v>
      </c>
      <c r="F2545" s="4">
        <v>0.0</v>
      </c>
      <c r="G2545" s="4">
        <v>114.0</v>
      </c>
      <c r="H2545" s="4">
        <v>3.0</v>
      </c>
      <c r="I2545" s="4">
        <v>33.0</v>
      </c>
      <c r="J2545" s="4">
        <v>99636.0</v>
      </c>
    </row>
    <row r="2546">
      <c r="A2546" s="2">
        <v>42881.0</v>
      </c>
      <c r="B2546" s="3">
        <v>0.8071527777777778</v>
      </c>
      <c r="C2546" s="4">
        <v>33.45006</v>
      </c>
      <c r="D2546" s="4">
        <v>-94.76917</v>
      </c>
      <c r="E2546" s="4">
        <v>344.0</v>
      </c>
      <c r="F2546" s="4">
        <v>0.0</v>
      </c>
      <c r="G2546" s="4">
        <v>114.0</v>
      </c>
      <c r="H2546" s="4">
        <v>3.0</v>
      </c>
      <c r="I2546" s="4">
        <v>33.1</v>
      </c>
      <c r="J2546" s="4">
        <v>99590.0</v>
      </c>
    </row>
    <row r="2547">
      <c r="A2547" s="2">
        <v>42881.0</v>
      </c>
      <c r="B2547" s="3">
        <v>0.8072222222222222</v>
      </c>
      <c r="C2547" s="4">
        <v>33.45006</v>
      </c>
      <c r="D2547" s="4">
        <v>-94.76917</v>
      </c>
      <c r="E2547" s="4">
        <v>344.0</v>
      </c>
      <c r="F2547" s="4">
        <v>0.0</v>
      </c>
      <c r="G2547" s="4">
        <v>113.0</v>
      </c>
      <c r="H2547" s="4">
        <v>3.0</v>
      </c>
      <c r="I2547" s="4">
        <v>33.2</v>
      </c>
      <c r="J2547" s="4">
        <v>99554.0</v>
      </c>
    </row>
    <row r="2548">
      <c r="A2548" s="2">
        <v>42881.0</v>
      </c>
      <c r="B2548" s="3">
        <v>0.8072916666666666</v>
      </c>
      <c r="C2548" s="4">
        <v>33.45006</v>
      </c>
      <c r="D2548" s="4">
        <v>-94.76917</v>
      </c>
      <c r="E2548" s="4">
        <v>336.0</v>
      </c>
      <c r="F2548" s="4">
        <v>1.0</v>
      </c>
      <c r="G2548" s="4">
        <v>113.0</v>
      </c>
      <c r="H2548" s="4">
        <v>3.0</v>
      </c>
      <c r="I2548" s="4">
        <v>33.4</v>
      </c>
      <c r="J2548" s="4">
        <v>99574.0</v>
      </c>
    </row>
    <row r="2549">
      <c r="A2549" s="2">
        <v>42881.0</v>
      </c>
      <c r="B2549" s="3">
        <v>0.8073611111111111</v>
      </c>
      <c r="C2549" s="4">
        <v>33.45006</v>
      </c>
      <c r="D2549" s="4">
        <v>-94.76917</v>
      </c>
      <c r="E2549" s="4">
        <v>21.0</v>
      </c>
      <c r="F2549" s="4">
        <v>1.0</v>
      </c>
      <c r="G2549" s="4">
        <v>113.0</v>
      </c>
      <c r="H2549" s="4">
        <v>3.0</v>
      </c>
      <c r="I2549" s="4">
        <v>33.5</v>
      </c>
      <c r="J2549" s="4">
        <v>99679.0</v>
      </c>
    </row>
    <row r="2550">
      <c r="A2550" s="2">
        <v>42881.0</v>
      </c>
      <c r="B2550" s="3">
        <v>0.8074305555555555</v>
      </c>
      <c r="C2550" s="4">
        <v>33.45006</v>
      </c>
      <c r="D2550" s="4">
        <v>-94.76917</v>
      </c>
      <c r="E2550" s="4">
        <v>21.0</v>
      </c>
      <c r="F2550" s="4">
        <v>0.0</v>
      </c>
      <c r="G2550" s="4">
        <v>113.0</v>
      </c>
      <c r="H2550" s="4">
        <v>3.0</v>
      </c>
      <c r="I2550" s="4">
        <v>33.5</v>
      </c>
      <c r="J2550" s="4">
        <v>99698.0</v>
      </c>
    </row>
    <row r="2551">
      <c r="A2551" s="2">
        <v>42881.0</v>
      </c>
      <c r="B2551" s="3">
        <v>0.8075</v>
      </c>
      <c r="C2551" s="4">
        <v>33.45006</v>
      </c>
      <c r="D2551" s="4">
        <v>-94.76917</v>
      </c>
      <c r="E2551" s="4">
        <v>6.0</v>
      </c>
      <c r="F2551" s="4">
        <v>0.0</v>
      </c>
      <c r="G2551" s="4">
        <v>113.0</v>
      </c>
      <c r="H2551" s="4">
        <v>3.0</v>
      </c>
      <c r="I2551" s="4">
        <v>33.3</v>
      </c>
      <c r="J2551" s="4">
        <v>99674.0</v>
      </c>
    </row>
    <row r="2552">
      <c r="A2552" s="2">
        <v>42881.0</v>
      </c>
      <c r="B2552" s="3">
        <v>0.8075694444444445</v>
      </c>
      <c r="C2552" s="4">
        <v>33.45005</v>
      </c>
      <c r="D2552" s="4">
        <v>-94.76917</v>
      </c>
      <c r="E2552" s="4">
        <v>164.0</v>
      </c>
      <c r="F2552" s="4">
        <v>1.0</v>
      </c>
      <c r="G2552" s="4">
        <v>114.0</v>
      </c>
      <c r="H2552" s="4">
        <v>3.0</v>
      </c>
      <c r="I2552" s="4">
        <v>33.2</v>
      </c>
      <c r="J2552" s="4">
        <v>99660.0</v>
      </c>
    </row>
    <row r="2553">
      <c r="A2553" s="2">
        <v>42881.0</v>
      </c>
      <c r="B2553" s="3">
        <v>0.8076388888888889</v>
      </c>
      <c r="C2553" s="4">
        <v>33.45005</v>
      </c>
      <c r="D2553" s="4">
        <v>-94.76917</v>
      </c>
      <c r="E2553" s="4">
        <v>195.0</v>
      </c>
      <c r="F2553" s="4">
        <v>0.0</v>
      </c>
      <c r="G2553" s="4">
        <v>113.0</v>
      </c>
      <c r="H2553" s="4">
        <v>3.0</v>
      </c>
      <c r="I2553" s="4">
        <v>33.3</v>
      </c>
      <c r="J2553" s="4">
        <v>99627.0</v>
      </c>
    </row>
    <row r="2554">
      <c r="A2554" s="2">
        <v>42881.0</v>
      </c>
      <c r="B2554" s="3">
        <v>0.8077083333333334</v>
      </c>
      <c r="C2554" s="4">
        <v>33.45005</v>
      </c>
      <c r="D2554" s="4">
        <v>-94.76917</v>
      </c>
      <c r="E2554" s="4">
        <v>184.0</v>
      </c>
      <c r="F2554" s="4">
        <v>0.0</v>
      </c>
      <c r="G2554" s="4">
        <v>114.0</v>
      </c>
      <c r="H2554" s="4">
        <v>3.0</v>
      </c>
      <c r="I2554" s="4">
        <v>33.3</v>
      </c>
      <c r="J2554" s="4">
        <v>99668.0</v>
      </c>
    </row>
    <row r="2555">
      <c r="A2555" s="2">
        <v>42881.0</v>
      </c>
      <c r="B2555" s="3">
        <v>0.8077777777777778</v>
      </c>
      <c r="C2555" s="4">
        <v>33.45005</v>
      </c>
      <c r="D2555" s="4">
        <v>-94.76917</v>
      </c>
      <c r="E2555" s="4">
        <v>219.0</v>
      </c>
      <c r="F2555" s="4">
        <v>0.0</v>
      </c>
      <c r="G2555" s="4">
        <v>114.0</v>
      </c>
      <c r="H2555" s="4">
        <v>3.0</v>
      </c>
      <c r="I2555" s="4">
        <v>33.3</v>
      </c>
      <c r="J2555" s="4">
        <v>99553.0</v>
      </c>
    </row>
    <row r="2556">
      <c r="A2556" s="2">
        <v>42881.0</v>
      </c>
      <c r="B2556" s="3">
        <v>0.8078472222222223</v>
      </c>
      <c r="C2556" s="4">
        <v>33.45005</v>
      </c>
      <c r="D2556" s="4">
        <v>-94.76917</v>
      </c>
      <c r="E2556" s="4">
        <v>218.0</v>
      </c>
      <c r="F2556" s="4">
        <v>0.0</v>
      </c>
      <c r="G2556" s="4">
        <v>114.0</v>
      </c>
      <c r="H2556" s="4">
        <v>3.0</v>
      </c>
      <c r="I2556" s="4">
        <v>33.4</v>
      </c>
      <c r="J2556" s="4">
        <v>99584.0</v>
      </c>
    </row>
    <row r="2557">
      <c r="A2557" s="2">
        <v>42881.0</v>
      </c>
      <c r="B2557" s="3">
        <v>0.8079166666666666</v>
      </c>
      <c r="C2557" s="4">
        <v>33.45006</v>
      </c>
      <c r="D2557" s="4">
        <v>-94.76917</v>
      </c>
      <c r="E2557" s="4">
        <v>218.0</v>
      </c>
      <c r="F2557" s="4">
        <v>0.0</v>
      </c>
      <c r="G2557" s="4">
        <v>114.0</v>
      </c>
      <c r="H2557" s="4">
        <v>3.0</v>
      </c>
      <c r="I2557" s="4">
        <v>33.4</v>
      </c>
      <c r="J2557" s="4">
        <v>99627.0</v>
      </c>
    </row>
    <row r="2558">
      <c r="A2558" s="2">
        <v>42881.0</v>
      </c>
      <c r="B2558" s="3">
        <v>0.8079861111111111</v>
      </c>
      <c r="C2558" s="4">
        <v>33.45006</v>
      </c>
      <c r="D2558" s="4">
        <v>-94.76917</v>
      </c>
      <c r="E2558" s="4">
        <v>218.0</v>
      </c>
      <c r="F2558" s="4">
        <v>0.0</v>
      </c>
      <c r="G2558" s="4">
        <v>114.0</v>
      </c>
      <c r="H2558" s="4">
        <v>3.0</v>
      </c>
      <c r="I2558" s="4">
        <v>33.4</v>
      </c>
      <c r="J2558" s="4">
        <v>99645.0</v>
      </c>
    </row>
    <row r="2559">
      <c r="A2559" s="2">
        <v>42881.0</v>
      </c>
      <c r="B2559" s="3">
        <v>0.8080555555555555</v>
      </c>
      <c r="C2559" s="4">
        <v>33.45005</v>
      </c>
      <c r="D2559" s="4">
        <v>-94.76917</v>
      </c>
      <c r="E2559" s="4">
        <v>218.0</v>
      </c>
      <c r="F2559" s="4">
        <v>0.0</v>
      </c>
      <c r="G2559" s="4">
        <v>114.0</v>
      </c>
      <c r="H2559" s="4">
        <v>3.0</v>
      </c>
      <c r="I2559" s="4">
        <v>33.4</v>
      </c>
      <c r="J2559" s="4">
        <v>99633.0</v>
      </c>
    </row>
    <row r="2560">
      <c r="A2560" s="2">
        <v>42881.0</v>
      </c>
      <c r="B2560" s="3">
        <v>0.808125</v>
      </c>
      <c r="C2560" s="4">
        <v>33.45005</v>
      </c>
      <c r="D2560" s="4">
        <v>-94.76917</v>
      </c>
      <c r="E2560" s="4">
        <v>218.0</v>
      </c>
      <c r="F2560" s="4">
        <v>0.0</v>
      </c>
      <c r="G2560" s="4">
        <v>114.0</v>
      </c>
      <c r="H2560" s="4">
        <v>3.0</v>
      </c>
      <c r="I2560" s="4">
        <v>33.5</v>
      </c>
      <c r="J2560" s="4">
        <v>99638.0</v>
      </c>
    </row>
    <row r="2561">
      <c r="A2561" s="2">
        <v>42881.0</v>
      </c>
      <c r="B2561" s="3">
        <v>0.8081944444444444</v>
      </c>
      <c r="C2561" s="4">
        <v>33.45005</v>
      </c>
      <c r="D2561" s="4">
        <v>-94.76917</v>
      </c>
      <c r="E2561" s="4">
        <v>218.0</v>
      </c>
      <c r="F2561" s="4">
        <v>0.0</v>
      </c>
      <c r="G2561" s="4">
        <v>114.0</v>
      </c>
      <c r="H2561" s="4">
        <v>3.0</v>
      </c>
      <c r="I2561" s="4">
        <v>33.6</v>
      </c>
      <c r="J2561" s="4">
        <v>99628.0</v>
      </c>
    </row>
    <row r="2562">
      <c r="A2562" s="2">
        <v>42881.0</v>
      </c>
      <c r="B2562" s="3">
        <v>0.8082638888888889</v>
      </c>
      <c r="C2562" s="4">
        <v>33.45005</v>
      </c>
      <c r="D2562" s="4">
        <v>-94.76917</v>
      </c>
      <c r="E2562" s="4">
        <v>224.0</v>
      </c>
      <c r="F2562" s="4">
        <v>0.0</v>
      </c>
      <c r="G2562" s="4">
        <v>114.0</v>
      </c>
      <c r="H2562" s="4">
        <v>3.0</v>
      </c>
      <c r="I2562" s="4">
        <v>33.5</v>
      </c>
      <c r="J2562" s="4">
        <v>99627.0</v>
      </c>
    </row>
    <row r="2563">
      <c r="A2563" s="2">
        <v>42881.0</v>
      </c>
      <c r="B2563" s="3">
        <v>0.8083333333333333</v>
      </c>
      <c r="C2563" s="4">
        <v>33.45006</v>
      </c>
      <c r="D2563" s="4">
        <v>-94.76917</v>
      </c>
      <c r="E2563" s="4">
        <v>220.0</v>
      </c>
      <c r="F2563" s="4">
        <v>0.0</v>
      </c>
      <c r="G2563" s="4">
        <v>114.0</v>
      </c>
      <c r="H2563" s="4">
        <v>3.0</v>
      </c>
      <c r="I2563" s="4">
        <v>33.5</v>
      </c>
      <c r="J2563" s="4">
        <v>99638.0</v>
      </c>
    </row>
    <row r="2564">
      <c r="A2564" s="2">
        <v>42881.0</v>
      </c>
      <c r="B2564" s="3">
        <v>0.8084027777777778</v>
      </c>
      <c r="C2564" s="4">
        <v>33.45006</v>
      </c>
      <c r="D2564" s="4">
        <v>-94.76918</v>
      </c>
      <c r="E2564" s="4">
        <v>280.0</v>
      </c>
      <c r="F2564" s="4">
        <v>0.0</v>
      </c>
      <c r="G2564" s="4">
        <v>114.0</v>
      </c>
      <c r="H2564" s="4">
        <v>3.0</v>
      </c>
      <c r="I2564" s="4">
        <v>33.6</v>
      </c>
      <c r="J2564" s="4">
        <v>99643.0</v>
      </c>
    </row>
    <row r="2565">
      <c r="A2565" s="2">
        <v>42881.0</v>
      </c>
      <c r="B2565" s="3">
        <v>0.8084722222222223</v>
      </c>
      <c r="C2565" s="4">
        <v>33.45006</v>
      </c>
      <c r="D2565" s="4">
        <v>-94.76917</v>
      </c>
      <c r="E2565" s="4">
        <v>181.0</v>
      </c>
      <c r="F2565" s="4">
        <v>1.0</v>
      </c>
      <c r="G2565" s="4">
        <v>114.0</v>
      </c>
      <c r="H2565" s="4">
        <v>3.0</v>
      </c>
      <c r="I2565" s="4">
        <v>33.8</v>
      </c>
      <c r="J2565" s="4">
        <v>99641.0</v>
      </c>
    </row>
    <row r="2566">
      <c r="A2566" s="2">
        <v>42881.0</v>
      </c>
      <c r="B2566" s="3">
        <v>0.8085416666666667</v>
      </c>
      <c r="C2566" s="4">
        <v>33.45006</v>
      </c>
      <c r="D2566" s="4">
        <v>-94.76917</v>
      </c>
      <c r="E2566" s="4">
        <v>170.0</v>
      </c>
      <c r="F2566" s="4">
        <v>0.0</v>
      </c>
      <c r="G2566" s="4">
        <v>114.0</v>
      </c>
      <c r="H2566" s="4">
        <v>3.0</v>
      </c>
      <c r="I2566" s="4">
        <v>33.8</v>
      </c>
      <c r="J2566" s="4">
        <v>99629.0</v>
      </c>
    </row>
    <row r="2567">
      <c r="A2567" s="2">
        <v>42881.0</v>
      </c>
      <c r="B2567" s="3">
        <v>0.8086111111111111</v>
      </c>
      <c r="C2567" s="4">
        <v>33.45006</v>
      </c>
      <c r="D2567" s="4">
        <v>-94.76917</v>
      </c>
      <c r="E2567" s="4">
        <v>159.0</v>
      </c>
      <c r="F2567" s="4">
        <v>0.0</v>
      </c>
      <c r="G2567" s="4">
        <v>114.0</v>
      </c>
      <c r="H2567" s="4">
        <v>3.0</v>
      </c>
      <c r="I2567" s="4">
        <v>33.9</v>
      </c>
      <c r="J2567" s="4">
        <v>99631.0</v>
      </c>
    </row>
    <row r="2568">
      <c r="A2568" s="2">
        <v>42881.0</v>
      </c>
      <c r="B2568" s="3">
        <v>0.8086805555555555</v>
      </c>
      <c r="C2568" s="4">
        <v>33.45006</v>
      </c>
      <c r="D2568" s="4">
        <v>-94.76917</v>
      </c>
      <c r="E2568" s="4">
        <v>172.0</v>
      </c>
      <c r="F2568" s="4">
        <v>0.0</v>
      </c>
      <c r="G2568" s="4">
        <v>114.0</v>
      </c>
      <c r="H2568" s="4">
        <v>3.0</v>
      </c>
      <c r="I2568" s="4">
        <v>33.8</v>
      </c>
      <c r="J2568" s="4">
        <v>99650.0</v>
      </c>
    </row>
    <row r="2569">
      <c r="A2569" s="2">
        <v>42881.0</v>
      </c>
      <c r="B2569" s="3">
        <v>0.80875</v>
      </c>
      <c r="C2569" s="4">
        <v>33.45006</v>
      </c>
      <c r="D2569" s="4">
        <v>-94.76917</v>
      </c>
      <c r="E2569" s="4">
        <v>204.0</v>
      </c>
      <c r="F2569" s="4">
        <v>0.0</v>
      </c>
      <c r="G2569" s="4">
        <v>114.0</v>
      </c>
      <c r="H2569" s="4">
        <v>3.0</v>
      </c>
      <c r="I2569" s="4">
        <v>33.8</v>
      </c>
      <c r="J2569" s="4">
        <v>99528.0</v>
      </c>
    </row>
    <row r="2570">
      <c r="A2570" s="2">
        <v>42881.0</v>
      </c>
      <c r="B2570" s="3">
        <v>0.8088194444444444</v>
      </c>
      <c r="C2570" s="4">
        <v>33.45006</v>
      </c>
      <c r="D2570" s="4">
        <v>-94.76917</v>
      </c>
      <c r="E2570" s="4">
        <v>173.0</v>
      </c>
      <c r="F2570" s="4">
        <v>0.0</v>
      </c>
      <c r="G2570" s="4">
        <v>115.0</v>
      </c>
      <c r="H2570" s="4">
        <v>3.0</v>
      </c>
      <c r="I2570" s="4">
        <v>33.8</v>
      </c>
      <c r="J2570" s="4">
        <v>99575.0</v>
      </c>
    </row>
    <row r="2571">
      <c r="A2571" s="2">
        <v>42881.0</v>
      </c>
      <c r="B2571" s="3">
        <v>0.8088888888888889</v>
      </c>
      <c r="C2571" s="4">
        <v>33.45006</v>
      </c>
      <c r="D2571" s="4">
        <v>-94.76917</v>
      </c>
      <c r="E2571" s="4">
        <v>166.0</v>
      </c>
      <c r="F2571" s="4">
        <v>1.0</v>
      </c>
      <c r="G2571" s="4">
        <v>114.0</v>
      </c>
      <c r="H2571" s="4">
        <v>3.0</v>
      </c>
      <c r="I2571" s="4">
        <v>34.0</v>
      </c>
      <c r="J2571" s="4">
        <v>99648.0</v>
      </c>
    </row>
    <row r="2572">
      <c r="A2572" s="2">
        <v>42881.0</v>
      </c>
      <c r="B2572" s="3">
        <v>0.8089583333333333</v>
      </c>
      <c r="C2572" s="4">
        <v>33.45006</v>
      </c>
      <c r="D2572" s="4">
        <v>-94.76917</v>
      </c>
      <c r="E2572" s="4">
        <v>152.0</v>
      </c>
      <c r="F2572" s="4">
        <v>0.0</v>
      </c>
      <c r="G2572" s="4">
        <v>114.0</v>
      </c>
      <c r="H2572" s="4">
        <v>3.0</v>
      </c>
      <c r="I2572" s="4">
        <v>33.9</v>
      </c>
      <c r="J2572" s="4">
        <v>99630.0</v>
      </c>
    </row>
    <row r="2573">
      <c r="A2573" s="2">
        <v>42881.0</v>
      </c>
      <c r="B2573" s="3">
        <v>0.8090277777777778</v>
      </c>
      <c r="C2573" s="4">
        <v>33.45007</v>
      </c>
      <c r="D2573" s="4">
        <v>-94.76917</v>
      </c>
      <c r="E2573" s="4">
        <v>26.0</v>
      </c>
      <c r="F2573" s="4">
        <v>0.0</v>
      </c>
      <c r="G2573" s="4">
        <v>114.0</v>
      </c>
      <c r="H2573" s="4">
        <v>3.0</v>
      </c>
      <c r="I2573" s="4">
        <v>33.9</v>
      </c>
      <c r="J2573" s="4">
        <v>99542.0</v>
      </c>
    </row>
    <row r="2574">
      <c r="A2574" s="2">
        <v>42881.0</v>
      </c>
      <c r="B2574" s="3">
        <v>0.8090972222222222</v>
      </c>
      <c r="C2574" s="4">
        <v>33.45007</v>
      </c>
      <c r="D2574" s="4">
        <v>-94.76917</v>
      </c>
      <c r="E2574" s="4">
        <v>204.0</v>
      </c>
      <c r="F2574" s="4">
        <v>1.0</v>
      </c>
      <c r="G2574" s="4">
        <v>114.0</v>
      </c>
      <c r="H2574" s="4">
        <v>3.0</v>
      </c>
      <c r="I2574" s="4">
        <v>33.9</v>
      </c>
      <c r="J2574" s="4">
        <v>99564.0</v>
      </c>
    </row>
    <row r="2575">
      <c r="A2575" s="2">
        <v>42881.0</v>
      </c>
      <c r="B2575" s="3">
        <v>0.8091666666666667</v>
      </c>
      <c r="C2575" s="4">
        <v>33.45007</v>
      </c>
      <c r="D2575" s="4">
        <v>-94.76917</v>
      </c>
      <c r="E2575" s="4">
        <v>166.0</v>
      </c>
      <c r="F2575" s="4">
        <v>0.0</v>
      </c>
      <c r="G2575" s="4">
        <v>114.0</v>
      </c>
      <c r="H2575" s="4">
        <v>3.0</v>
      </c>
      <c r="I2575" s="4">
        <v>33.8</v>
      </c>
      <c r="J2575" s="4">
        <v>99559.0</v>
      </c>
    </row>
    <row r="2576">
      <c r="A2576" s="2">
        <v>42881.0</v>
      </c>
      <c r="B2576" s="3">
        <v>0.8092361111111112</v>
      </c>
      <c r="C2576" s="4">
        <v>33.45007</v>
      </c>
      <c r="D2576" s="4">
        <v>-94.76917</v>
      </c>
      <c r="E2576" s="4">
        <v>142.0</v>
      </c>
      <c r="F2576" s="4">
        <v>0.0</v>
      </c>
      <c r="G2576" s="4">
        <v>114.0</v>
      </c>
      <c r="H2576" s="4">
        <v>3.0</v>
      </c>
      <c r="I2576" s="4">
        <v>33.7</v>
      </c>
      <c r="J2576" s="4">
        <v>99544.0</v>
      </c>
    </row>
    <row r="2577">
      <c r="A2577" s="2">
        <v>42881.0</v>
      </c>
      <c r="B2577" s="3">
        <v>0.8093055555555555</v>
      </c>
      <c r="C2577" s="4">
        <v>33.45007</v>
      </c>
      <c r="D2577" s="4">
        <v>-94.76917</v>
      </c>
      <c r="E2577" s="4">
        <v>43.0</v>
      </c>
      <c r="F2577" s="4">
        <v>1.0</v>
      </c>
      <c r="G2577" s="4">
        <v>114.0</v>
      </c>
      <c r="H2577" s="4">
        <v>3.0</v>
      </c>
      <c r="I2577" s="4">
        <v>33.6</v>
      </c>
      <c r="J2577" s="4">
        <v>99594.0</v>
      </c>
    </row>
    <row r="2578">
      <c r="A2578" s="2">
        <v>42881.0</v>
      </c>
      <c r="B2578" s="3">
        <v>0.809375</v>
      </c>
      <c r="C2578" s="4">
        <v>33.45006</v>
      </c>
      <c r="D2578" s="4">
        <v>-94.76917</v>
      </c>
      <c r="E2578" s="4">
        <v>65.0</v>
      </c>
      <c r="F2578" s="4">
        <v>0.0</v>
      </c>
      <c r="G2578" s="4">
        <v>113.0</v>
      </c>
      <c r="H2578" s="4">
        <v>3.0</v>
      </c>
      <c r="I2578" s="4">
        <v>33.6</v>
      </c>
      <c r="J2578" s="4">
        <v>99645.0</v>
      </c>
    </row>
    <row r="2579">
      <c r="A2579" s="2">
        <v>42881.0</v>
      </c>
      <c r="B2579" s="3">
        <v>0.8094444444444444</v>
      </c>
      <c r="C2579" s="4">
        <v>33.45006</v>
      </c>
      <c r="D2579" s="4">
        <v>-94.76917</v>
      </c>
      <c r="E2579" s="4">
        <v>74.0</v>
      </c>
      <c r="F2579" s="4">
        <v>0.0</v>
      </c>
      <c r="G2579" s="4">
        <v>113.0</v>
      </c>
      <c r="H2579" s="4">
        <v>3.0</v>
      </c>
      <c r="I2579" s="4">
        <v>33.7</v>
      </c>
      <c r="J2579" s="4">
        <v>99642.0</v>
      </c>
    </row>
    <row r="2580">
      <c r="A2580" s="2">
        <v>42881.0</v>
      </c>
      <c r="B2580" s="3">
        <v>0.8095138888888889</v>
      </c>
      <c r="C2580" s="4">
        <v>33.45005</v>
      </c>
      <c r="D2580" s="4">
        <v>-94.76917</v>
      </c>
      <c r="E2580" s="4">
        <v>67.0</v>
      </c>
      <c r="F2580" s="4">
        <v>0.0</v>
      </c>
      <c r="G2580" s="4">
        <v>113.0</v>
      </c>
      <c r="H2580" s="4">
        <v>3.0</v>
      </c>
      <c r="I2580" s="4">
        <v>33.7</v>
      </c>
      <c r="J2580" s="4">
        <v>99563.0</v>
      </c>
    </row>
    <row r="2581">
      <c r="A2581" s="2">
        <v>42881.0</v>
      </c>
      <c r="B2581" s="3">
        <v>0.8095833333333333</v>
      </c>
      <c r="C2581" s="4">
        <v>33.45006</v>
      </c>
      <c r="D2581" s="4">
        <v>-94.76917</v>
      </c>
      <c r="E2581" s="4">
        <v>74.0</v>
      </c>
      <c r="F2581" s="4">
        <v>1.0</v>
      </c>
      <c r="G2581" s="4">
        <v>113.0</v>
      </c>
      <c r="H2581" s="4">
        <v>3.0</v>
      </c>
      <c r="I2581" s="4">
        <v>33.7</v>
      </c>
      <c r="J2581" s="4">
        <v>99578.0</v>
      </c>
    </row>
    <row r="2582">
      <c r="A2582" s="2">
        <v>42881.0</v>
      </c>
      <c r="B2582" s="3">
        <v>0.8096527777777778</v>
      </c>
      <c r="C2582" s="4">
        <v>33.45006</v>
      </c>
      <c r="D2582" s="4">
        <v>-94.76917</v>
      </c>
      <c r="E2582" s="4">
        <v>355.0</v>
      </c>
      <c r="F2582" s="4">
        <v>0.0</v>
      </c>
      <c r="G2582" s="4">
        <v>113.0</v>
      </c>
      <c r="H2582" s="4">
        <v>3.0</v>
      </c>
      <c r="I2582" s="4">
        <v>33.6</v>
      </c>
      <c r="J2582" s="4">
        <v>99594.0</v>
      </c>
    </row>
    <row r="2583">
      <c r="A2583" s="2">
        <v>42881.0</v>
      </c>
      <c r="B2583" s="3">
        <v>0.8097222222222222</v>
      </c>
      <c r="C2583" s="4">
        <v>33.45006</v>
      </c>
      <c r="D2583" s="4">
        <v>-94.76917</v>
      </c>
      <c r="E2583" s="4">
        <v>131.0</v>
      </c>
      <c r="F2583" s="4">
        <v>1.0</v>
      </c>
      <c r="G2583" s="4">
        <v>114.0</v>
      </c>
      <c r="H2583" s="4">
        <v>3.0</v>
      </c>
      <c r="I2583" s="4">
        <v>33.5</v>
      </c>
      <c r="J2583" s="4">
        <v>99632.0</v>
      </c>
    </row>
    <row r="2584">
      <c r="A2584" s="2">
        <v>42881.0</v>
      </c>
      <c r="B2584" s="3">
        <v>0.8097916666666667</v>
      </c>
      <c r="C2584" s="4">
        <v>33.45005</v>
      </c>
      <c r="D2584" s="4">
        <v>-94.76917</v>
      </c>
      <c r="E2584" s="4">
        <v>323.0</v>
      </c>
      <c r="F2584" s="4">
        <v>1.0</v>
      </c>
      <c r="G2584" s="4">
        <v>113.0</v>
      </c>
      <c r="H2584" s="4">
        <v>3.0</v>
      </c>
      <c r="I2584" s="4">
        <v>33.5</v>
      </c>
      <c r="J2584" s="4">
        <v>99639.0</v>
      </c>
    </row>
    <row r="2585">
      <c r="A2585" s="2">
        <v>42881.0</v>
      </c>
      <c r="B2585" s="3">
        <v>0.8098611111111111</v>
      </c>
      <c r="C2585" s="4">
        <v>33.45005</v>
      </c>
      <c r="D2585" s="4">
        <v>-94.76917</v>
      </c>
      <c r="E2585" s="4">
        <v>357.0</v>
      </c>
      <c r="F2585" s="4">
        <v>0.0</v>
      </c>
      <c r="G2585" s="4">
        <v>113.0</v>
      </c>
      <c r="H2585" s="4">
        <v>3.0</v>
      </c>
      <c r="I2585" s="4">
        <v>33.6</v>
      </c>
      <c r="J2585" s="4">
        <v>99530.0</v>
      </c>
    </row>
    <row r="2586">
      <c r="A2586" s="2">
        <v>42881.0</v>
      </c>
      <c r="B2586" s="3">
        <v>0.8099305555555556</v>
      </c>
      <c r="C2586" s="4">
        <v>33.45005</v>
      </c>
      <c r="D2586" s="4">
        <v>-94.76917</v>
      </c>
      <c r="E2586" s="4">
        <v>13.0</v>
      </c>
      <c r="F2586" s="4">
        <v>0.0</v>
      </c>
      <c r="G2586" s="4">
        <v>113.0</v>
      </c>
      <c r="H2586" s="4">
        <v>3.0</v>
      </c>
      <c r="I2586" s="4">
        <v>33.6</v>
      </c>
      <c r="J2586" s="4">
        <v>99646.0</v>
      </c>
    </row>
    <row r="2587">
      <c r="A2587" s="2">
        <v>42881.0</v>
      </c>
      <c r="B2587" s="3">
        <v>0.81</v>
      </c>
      <c r="C2587" s="4">
        <v>33.45005</v>
      </c>
      <c r="D2587" s="4">
        <v>-94.76917</v>
      </c>
      <c r="E2587" s="4">
        <v>5.0</v>
      </c>
      <c r="F2587" s="4">
        <v>0.0</v>
      </c>
      <c r="G2587" s="4">
        <v>113.0</v>
      </c>
      <c r="H2587" s="4">
        <v>3.0</v>
      </c>
      <c r="I2587" s="4">
        <v>33.8</v>
      </c>
      <c r="J2587" s="4">
        <v>99583.0</v>
      </c>
    </row>
    <row r="2588">
      <c r="A2588" s="2">
        <v>42881.0</v>
      </c>
      <c r="B2588" s="3">
        <v>0.8100694444444444</v>
      </c>
      <c r="C2588" s="4">
        <v>33.45005</v>
      </c>
      <c r="D2588" s="4">
        <v>-94.76917</v>
      </c>
      <c r="E2588" s="4">
        <v>5.0</v>
      </c>
      <c r="F2588" s="4">
        <v>0.0</v>
      </c>
      <c r="G2588" s="4">
        <v>113.0</v>
      </c>
      <c r="H2588" s="4">
        <v>3.0</v>
      </c>
      <c r="I2588" s="4">
        <v>33.8</v>
      </c>
      <c r="J2588" s="4">
        <v>99625.0</v>
      </c>
    </row>
    <row r="2589">
      <c r="A2589" s="2">
        <v>42881.0</v>
      </c>
      <c r="B2589" s="3">
        <v>0.8101388888888889</v>
      </c>
      <c r="C2589" s="4">
        <v>33.45005</v>
      </c>
      <c r="D2589" s="4">
        <v>-94.76917</v>
      </c>
      <c r="E2589" s="4">
        <v>5.0</v>
      </c>
      <c r="F2589" s="4">
        <v>0.0</v>
      </c>
      <c r="G2589" s="4">
        <v>113.0</v>
      </c>
      <c r="H2589" s="4">
        <v>3.0</v>
      </c>
      <c r="I2589" s="4">
        <v>33.8</v>
      </c>
      <c r="J2589" s="4">
        <v>99606.0</v>
      </c>
    </row>
    <row r="2590">
      <c r="A2590" s="2">
        <v>42881.0</v>
      </c>
      <c r="B2590" s="3">
        <v>0.8102083333333333</v>
      </c>
      <c r="C2590" s="4">
        <v>33.45005</v>
      </c>
      <c r="D2590" s="4">
        <v>-94.76917</v>
      </c>
      <c r="E2590" s="4">
        <v>353.0</v>
      </c>
      <c r="F2590" s="4">
        <v>1.0</v>
      </c>
      <c r="G2590" s="4">
        <v>113.0</v>
      </c>
      <c r="H2590" s="4">
        <v>3.0</v>
      </c>
      <c r="I2590" s="4">
        <v>33.8</v>
      </c>
      <c r="J2590" s="4">
        <v>99544.0</v>
      </c>
    </row>
    <row r="2591">
      <c r="A2591" s="2">
        <v>42881.0</v>
      </c>
      <c r="B2591" s="3">
        <v>0.8102777777777778</v>
      </c>
      <c r="C2591" s="4">
        <v>33.45006</v>
      </c>
      <c r="D2591" s="4">
        <v>-94.76917</v>
      </c>
      <c r="E2591" s="4">
        <v>55.0</v>
      </c>
      <c r="F2591" s="4">
        <v>0.0</v>
      </c>
      <c r="G2591" s="4">
        <v>113.0</v>
      </c>
      <c r="H2591" s="4">
        <v>3.0</v>
      </c>
      <c r="I2591" s="4">
        <v>33.9</v>
      </c>
      <c r="J2591" s="4">
        <v>99544.0</v>
      </c>
    </row>
    <row r="2592">
      <c r="A2592" s="2">
        <v>42881.0</v>
      </c>
      <c r="B2592" s="3">
        <v>0.8103472222222222</v>
      </c>
      <c r="C2592" s="4">
        <v>33.45004</v>
      </c>
      <c r="D2592" s="4">
        <v>-94.76917</v>
      </c>
      <c r="E2592" s="4">
        <v>92.0</v>
      </c>
      <c r="F2592" s="4">
        <v>1.0</v>
      </c>
      <c r="G2592" s="4">
        <v>113.0</v>
      </c>
      <c r="H2592" s="4">
        <v>3.0</v>
      </c>
      <c r="I2592" s="4">
        <v>33.8</v>
      </c>
      <c r="J2592" s="4">
        <v>99639.0</v>
      </c>
    </row>
    <row r="2593">
      <c r="A2593" s="2">
        <v>42881.0</v>
      </c>
      <c r="B2593" s="3">
        <v>0.8104166666666667</v>
      </c>
      <c r="C2593" s="4">
        <v>33.45004</v>
      </c>
      <c r="D2593" s="4">
        <v>-94.76917</v>
      </c>
      <c r="E2593" s="4">
        <v>312.0</v>
      </c>
      <c r="F2593" s="4">
        <v>0.0</v>
      </c>
      <c r="G2593" s="4">
        <v>113.0</v>
      </c>
      <c r="H2593" s="4">
        <v>3.0</v>
      </c>
      <c r="I2593" s="4">
        <v>33.7</v>
      </c>
      <c r="J2593" s="4">
        <v>99552.0</v>
      </c>
    </row>
    <row r="2594">
      <c r="A2594" s="2">
        <v>42881.0</v>
      </c>
      <c r="B2594" s="3">
        <v>0.8104861111111111</v>
      </c>
      <c r="C2594" s="4">
        <v>33.45005</v>
      </c>
      <c r="D2594" s="4">
        <v>-94.76918</v>
      </c>
      <c r="E2594" s="4">
        <v>309.0</v>
      </c>
      <c r="F2594" s="4">
        <v>0.0</v>
      </c>
      <c r="G2594" s="4">
        <v>112.0</v>
      </c>
      <c r="H2594" s="4">
        <v>3.0</v>
      </c>
      <c r="I2594" s="4">
        <v>33.7</v>
      </c>
      <c r="J2594" s="4">
        <v>99645.0</v>
      </c>
    </row>
    <row r="2595">
      <c r="A2595" s="2">
        <v>42881.0</v>
      </c>
      <c r="B2595" s="3">
        <v>0.8105555555555556</v>
      </c>
      <c r="C2595" s="4">
        <v>33.45004</v>
      </c>
      <c r="D2595" s="4">
        <v>-94.76917</v>
      </c>
      <c r="E2595" s="4">
        <v>312.0</v>
      </c>
      <c r="F2595" s="4">
        <v>0.0</v>
      </c>
      <c r="G2595" s="4">
        <v>113.0</v>
      </c>
      <c r="H2595" s="4">
        <v>3.0</v>
      </c>
      <c r="I2595" s="4">
        <v>33.7</v>
      </c>
      <c r="J2595" s="4">
        <v>99642.0</v>
      </c>
    </row>
    <row r="2596">
      <c r="A2596" s="2">
        <v>42881.0</v>
      </c>
      <c r="B2596" s="3">
        <v>0.810625</v>
      </c>
      <c r="C2596" s="4">
        <v>33.45004</v>
      </c>
      <c r="D2596" s="4">
        <v>-94.76917</v>
      </c>
      <c r="E2596" s="4">
        <v>93.0</v>
      </c>
      <c r="F2596" s="4">
        <v>0.0</v>
      </c>
      <c r="G2596" s="4">
        <v>113.0</v>
      </c>
      <c r="H2596" s="4">
        <v>3.0</v>
      </c>
      <c r="I2596" s="4">
        <v>33.8</v>
      </c>
      <c r="J2596" s="4">
        <v>99631.0</v>
      </c>
    </row>
    <row r="2597">
      <c r="A2597" s="2">
        <v>42881.0</v>
      </c>
      <c r="B2597" s="3">
        <v>0.8106944444444445</v>
      </c>
      <c r="C2597" s="4">
        <v>33.45004</v>
      </c>
      <c r="D2597" s="4">
        <v>-94.76917</v>
      </c>
      <c r="E2597" s="4">
        <v>111.0</v>
      </c>
      <c r="F2597" s="4">
        <v>1.0</v>
      </c>
      <c r="G2597" s="4">
        <v>113.0</v>
      </c>
      <c r="H2597" s="4">
        <v>3.0</v>
      </c>
      <c r="I2597" s="4">
        <v>33.8</v>
      </c>
      <c r="J2597" s="4">
        <v>99552.0</v>
      </c>
    </row>
    <row r="2598">
      <c r="A2598" s="2">
        <v>42881.0</v>
      </c>
      <c r="B2598" s="3">
        <v>0.8107638888888888</v>
      </c>
      <c r="C2598" s="4">
        <v>33.45005</v>
      </c>
      <c r="D2598" s="4">
        <v>-94.76918</v>
      </c>
      <c r="E2598" s="4">
        <v>293.0</v>
      </c>
      <c r="F2598" s="4">
        <v>1.0</v>
      </c>
      <c r="G2598" s="4">
        <v>113.0</v>
      </c>
      <c r="H2598" s="4">
        <v>3.0</v>
      </c>
      <c r="I2598" s="4">
        <v>33.8</v>
      </c>
      <c r="J2598" s="4">
        <v>99618.0</v>
      </c>
    </row>
    <row r="2599">
      <c r="A2599" s="2">
        <v>42881.0</v>
      </c>
      <c r="B2599" s="3">
        <v>0.8108333333333333</v>
      </c>
      <c r="C2599" s="4">
        <v>33.45005</v>
      </c>
      <c r="D2599" s="4">
        <v>-94.76917</v>
      </c>
      <c r="E2599" s="4">
        <v>191.0</v>
      </c>
      <c r="F2599" s="4">
        <v>0.0</v>
      </c>
      <c r="G2599" s="4">
        <v>112.0</v>
      </c>
      <c r="H2599" s="4">
        <v>3.0</v>
      </c>
      <c r="I2599" s="4">
        <v>33.9</v>
      </c>
      <c r="J2599" s="4">
        <v>99651.0</v>
      </c>
    </row>
    <row r="2600">
      <c r="A2600" s="2">
        <v>42881.0</v>
      </c>
      <c r="B2600" s="3">
        <v>0.8109027777777778</v>
      </c>
      <c r="C2600" s="4">
        <v>33.45005</v>
      </c>
      <c r="D2600" s="4">
        <v>-94.76917</v>
      </c>
      <c r="E2600" s="4">
        <v>164.0</v>
      </c>
      <c r="F2600" s="4">
        <v>1.0</v>
      </c>
      <c r="G2600" s="4">
        <v>112.0</v>
      </c>
      <c r="H2600" s="4">
        <v>3.0</v>
      </c>
      <c r="I2600" s="4">
        <v>34.1</v>
      </c>
      <c r="J2600" s="4">
        <v>99631.0</v>
      </c>
    </row>
    <row r="2601">
      <c r="A2601" s="2">
        <v>42881.0</v>
      </c>
      <c r="B2601" s="3">
        <v>0.8109722222222222</v>
      </c>
      <c r="C2601" s="4">
        <v>33.45005</v>
      </c>
      <c r="D2601" s="4">
        <v>-94.76918</v>
      </c>
      <c r="E2601" s="4">
        <v>135.0</v>
      </c>
      <c r="F2601" s="4">
        <v>0.0</v>
      </c>
      <c r="G2601" s="4">
        <v>111.0</v>
      </c>
      <c r="H2601" s="4">
        <v>3.0</v>
      </c>
      <c r="I2601" s="4">
        <v>34.1</v>
      </c>
      <c r="J2601" s="4">
        <v>99502.0</v>
      </c>
    </row>
    <row r="2602">
      <c r="A2602" s="2">
        <v>42881.0</v>
      </c>
      <c r="B2602" s="3">
        <v>0.8110416666666667</v>
      </c>
      <c r="C2602" s="4">
        <v>33.45005</v>
      </c>
      <c r="D2602" s="4">
        <v>-94.76917</v>
      </c>
      <c r="E2602" s="4">
        <v>146.0</v>
      </c>
      <c r="F2602" s="4">
        <v>0.0</v>
      </c>
      <c r="G2602" s="4">
        <v>112.0</v>
      </c>
      <c r="H2602" s="4">
        <v>3.0</v>
      </c>
      <c r="I2602" s="4">
        <v>34.1</v>
      </c>
      <c r="J2602" s="4">
        <v>99592.0</v>
      </c>
    </row>
    <row r="2603">
      <c r="A2603" s="2">
        <v>42881.0</v>
      </c>
      <c r="B2603" s="3">
        <v>0.8111111111111111</v>
      </c>
      <c r="C2603" s="4">
        <v>33.45005</v>
      </c>
      <c r="D2603" s="4">
        <v>-94.76917</v>
      </c>
      <c r="E2603" s="4">
        <v>180.0</v>
      </c>
      <c r="F2603" s="4">
        <v>0.0</v>
      </c>
      <c r="G2603" s="4">
        <v>112.0</v>
      </c>
      <c r="H2603" s="4">
        <v>3.0</v>
      </c>
      <c r="I2603" s="4">
        <v>34.1</v>
      </c>
      <c r="J2603" s="4">
        <v>99604.0</v>
      </c>
    </row>
    <row r="2604">
      <c r="A2604" s="2">
        <v>42881.0</v>
      </c>
      <c r="B2604" s="3">
        <v>0.8111805555555556</v>
      </c>
      <c r="C2604" s="4">
        <v>33.45005</v>
      </c>
      <c r="D2604" s="4">
        <v>-94.76917</v>
      </c>
      <c r="E2604" s="4">
        <v>166.0</v>
      </c>
      <c r="F2604" s="4">
        <v>0.0</v>
      </c>
      <c r="G2604" s="4">
        <v>112.0</v>
      </c>
      <c r="H2604" s="4">
        <v>3.0</v>
      </c>
      <c r="I2604" s="4">
        <v>34.3</v>
      </c>
      <c r="J2604" s="4">
        <v>99596.0</v>
      </c>
    </row>
    <row r="2605">
      <c r="A2605" s="2">
        <v>42881.0</v>
      </c>
      <c r="B2605" s="3">
        <v>0.81125</v>
      </c>
      <c r="C2605" s="4">
        <v>33.45005</v>
      </c>
      <c r="D2605" s="4">
        <v>-94.76917</v>
      </c>
      <c r="E2605" s="4">
        <v>152.0</v>
      </c>
      <c r="F2605" s="4">
        <v>0.0</v>
      </c>
      <c r="G2605" s="4">
        <v>112.0</v>
      </c>
      <c r="H2605" s="4">
        <v>3.0</v>
      </c>
      <c r="I2605" s="4">
        <v>34.3</v>
      </c>
      <c r="J2605" s="4">
        <v>99624.0</v>
      </c>
    </row>
    <row r="2606">
      <c r="A2606" s="2">
        <v>42881.0</v>
      </c>
      <c r="B2606" s="3">
        <v>0.8113194444444445</v>
      </c>
      <c r="C2606" s="4">
        <v>33.45005</v>
      </c>
      <c r="D2606" s="4">
        <v>-94.76917</v>
      </c>
      <c r="E2606" s="4">
        <v>145.0</v>
      </c>
      <c r="F2606" s="4">
        <v>0.0</v>
      </c>
      <c r="G2606" s="4">
        <v>112.0</v>
      </c>
      <c r="H2606" s="4">
        <v>3.0</v>
      </c>
      <c r="I2606" s="4">
        <v>34.5</v>
      </c>
      <c r="J2606" s="4">
        <v>99641.0</v>
      </c>
    </row>
    <row r="2607">
      <c r="A2607" s="2">
        <v>42881.0</v>
      </c>
      <c r="B2607" s="3">
        <v>0.8113888888888889</v>
      </c>
      <c r="C2607" s="4">
        <v>33.45005</v>
      </c>
      <c r="D2607" s="4">
        <v>-94.76917</v>
      </c>
      <c r="E2607" s="4">
        <v>145.0</v>
      </c>
      <c r="F2607" s="4">
        <v>0.0</v>
      </c>
      <c r="G2607" s="4">
        <v>112.0</v>
      </c>
      <c r="H2607" s="4">
        <v>3.0</v>
      </c>
      <c r="I2607" s="4">
        <v>34.6</v>
      </c>
      <c r="J2607" s="4">
        <v>99626.0</v>
      </c>
    </row>
    <row r="2608">
      <c r="A2608" s="2">
        <v>42881.0</v>
      </c>
      <c r="B2608" s="3">
        <v>0.8114583333333333</v>
      </c>
      <c r="C2608" s="4">
        <v>33.45005</v>
      </c>
      <c r="D2608" s="4">
        <v>-94.76917</v>
      </c>
      <c r="E2608" s="4">
        <v>145.0</v>
      </c>
      <c r="F2608" s="4">
        <v>0.0</v>
      </c>
      <c r="G2608" s="4">
        <v>112.0</v>
      </c>
      <c r="H2608" s="4">
        <v>3.0</v>
      </c>
      <c r="I2608" s="4">
        <v>34.8</v>
      </c>
      <c r="J2608" s="4">
        <v>99608.0</v>
      </c>
    </row>
    <row r="2609">
      <c r="A2609" s="2">
        <v>42881.0</v>
      </c>
      <c r="B2609" s="3">
        <v>0.8115277777777777</v>
      </c>
      <c r="C2609" s="4">
        <v>33.45005</v>
      </c>
      <c r="D2609" s="4">
        <v>-94.76917</v>
      </c>
      <c r="E2609" s="4">
        <v>145.0</v>
      </c>
      <c r="F2609" s="4">
        <v>0.0</v>
      </c>
      <c r="G2609" s="4">
        <v>112.0</v>
      </c>
      <c r="H2609" s="4">
        <v>3.0</v>
      </c>
      <c r="I2609" s="4">
        <v>34.7</v>
      </c>
      <c r="J2609" s="4">
        <v>99650.0</v>
      </c>
    </row>
    <row r="2610">
      <c r="A2610" s="2">
        <v>42881.0</v>
      </c>
      <c r="B2610" s="3">
        <v>0.8115972222222222</v>
      </c>
      <c r="C2610" s="4">
        <v>33.45005</v>
      </c>
      <c r="D2610" s="4">
        <v>-94.76917</v>
      </c>
      <c r="E2610" s="4">
        <v>145.0</v>
      </c>
      <c r="F2610" s="4">
        <v>0.0</v>
      </c>
      <c r="G2610" s="4">
        <v>112.0</v>
      </c>
      <c r="H2610" s="4">
        <v>3.0</v>
      </c>
      <c r="I2610" s="4">
        <v>34.5</v>
      </c>
      <c r="J2610" s="4">
        <v>99642.0</v>
      </c>
    </row>
    <row r="2611">
      <c r="A2611" s="2">
        <v>42881.0</v>
      </c>
      <c r="B2611" s="3">
        <v>0.8116666666666666</v>
      </c>
      <c r="C2611" s="4">
        <v>33.45005</v>
      </c>
      <c r="D2611" s="4">
        <v>-94.76917</v>
      </c>
      <c r="E2611" s="4">
        <v>145.0</v>
      </c>
      <c r="F2611" s="4">
        <v>0.0</v>
      </c>
      <c r="G2611" s="4">
        <v>112.0</v>
      </c>
      <c r="H2611" s="4">
        <v>3.0</v>
      </c>
      <c r="I2611" s="4">
        <v>34.4</v>
      </c>
      <c r="J2611" s="4">
        <v>99645.0</v>
      </c>
    </row>
    <row r="2612">
      <c r="A2612" s="2">
        <v>42881.0</v>
      </c>
      <c r="B2612" s="3">
        <v>0.8117361111111111</v>
      </c>
      <c r="C2612" s="4">
        <v>33.45005</v>
      </c>
      <c r="D2612" s="4">
        <v>-94.76917</v>
      </c>
      <c r="E2612" s="4">
        <v>145.0</v>
      </c>
      <c r="F2612" s="4">
        <v>0.0</v>
      </c>
      <c r="G2612" s="4">
        <v>113.0</v>
      </c>
      <c r="H2612" s="4">
        <v>3.0</v>
      </c>
      <c r="I2612" s="4">
        <v>34.3</v>
      </c>
      <c r="J2612" s="4">
        <v>99595.0</v>
      </c>
    </row>
    <row r="2613">
      <c r="A2613" s="2">
        <v>42881.0</v>
      </c>
      <c r="B2613" s="3">
        <v>0.8118055555555556</v>
      </c>
      <c r="C2613" s="4">
        <v>33.45005</v>
      </c>
      <c r="D2613" s="4">
        <v>-94.76917</v>
      </c>
      <c r="E2613" s="4">
        <v>145.0</v>
      </c>
      <c r="F2613" s="4">
        <v>0.0</v>
      </c>
      <c r="G2613" s="4">
        <v>113.0</v>
      </c>
      <c r="H2613" s="4">
        <v>3.0</v>
      </c>
      <c r="I2613" s="4">
        <v>34.4</v>
      </c>
      <c r="J2613" s="4">
        <v>99507.0</v>
      </c>
    </row>
    <row r="2614">
      <c r="A2614" s="2">
        <v>42881.0</v>
      </c>
      <c r="B2614" s="3">
        <v>0.811875</v>
      </c>
      <c r="C2614" s="4">
        <v>33.45005</v>
      </c>
      <c r="D2614" s="4">
        <v>-94.76917</v>
      </c>
      <c r="E2614" s="4">
        <v>145.0</v>
      </c>
      <c r="F2614" s="4">
        <v>0.0</v>
      </c>
      <c r="G2614" s="4">
        <v>113.0</v>
      </c>
      <c r="H2614" s="4">
        <v>3.0</v>
      </c>
      <c r="I2614" s="4">
        <v>34.5</v>
      </c>
      <c r="J2614" s="4">
        <v>99581.0</v>
      </c>
    </row>
    <row r="2615">
      <c r="A2615" s="2">
        <v>42881.0</v>
      </c>
      <c r="B2615" s="3">
        <v>0.8119444444444445</v>
      </c>
      <c r="C2615" s="4">
        <v>33.45005</v>
      </c>
      <c r="D2615" s="4">
        <v>-94.76917</v>
      </c>
      <c r="E2615" s="4">
        <v>145.0</v>
      </c>
      <c r="F2615" s="4">
        <v>0.0</v>
      </c>
      <c r="G2615" s="4">
        <v>112.0</v>
      </c>
      <c r="H2615" s="4">
        <v>3.0</v>
      </c>
      <c r="I2615" s="4">
        <v>34.6</v>
      </c>
      <c r="J2615" s="4">
        <v>99618.0</v>
      </c>
    </row>
    <row r="2616">
      <c r="A2616" s="2">
        <v>42881.0</v>
      </c>
      <c r="B2616" s="3">
        <v>0.8120138888888889</v>
      </c>
      <c r="C2616" s="4">
        <v>33.45005</v>
      </c>
      <c r="D2616" s="4">
        <v>-94.76917</v>
      </c>
      <c r="E2616" s="4">
        <v>145.0</v>
      </c>
      <c r="F2616" s="4">
        <v>0.0</v>
      </c>
      <c r="G2616" s="4">
        <v>112.0</v>
      </c>
      <c r="H2616" s="4">
        <v>3.0</v>
      </c>
      <c r="I2616" s="4">
        <v>34.8</v>
      </c>
      <c r="J2616" s="4">
        <v>99637.0</v>
      </c>
    </row>
    <row r="2617">
      <c r="A2617" s="2">
        <v>42881.0</v>
      </c>
      <c r="B2617" s="3">
        <v>0.8120833333333334</v>
      </c>
      <c r="C2617" s="4">
        <v>33.45005</v>
      </c>
      <c r="D2617" s="4">
        <v>-94.76917</v>
      </c>
      <c r="E2617" s="4">
        <v>125.0</v>
      </c>
      <c r="F2617" s="4">
        <v>1.0</v>
      </c>
      <c r="G2617" s="4">
        <v>112.0</v>
      </c>
      <c r="H2617" s="4">
        <v>3.0</v>
      </c>
      <c r="I2617" s="4">
        <v>34.7</v>
      </c>
      <c r="J2617" s="4">
        <v>99641.0</v>
      </c>
    </row>
    <row r="2618">
      <c r="A2618" s="2">
        <v>42881.0</v>
      </c>
      <c r="B2618" s="3">
        <v>0.8121527777777777</v>
      </c>
      <c r="C2618" s="4">
        <v>33.45006</v>
      </c>
      <c r="D2618" s="4">
        <v>-94.76916</v>
      </c>
      <c r="E2618" s="4">
        <v>48.0</v>
      </c>
      <c r="F2618" s="4">
        <v>1.0</v>
      </c>
      <c r="G2618" s="4">
        <v>113.0</v>
      </c>
      <c r="H2618" s="4">
        <v>3.0</v>
      </c>
      <c r="I2618" s="4">
        <v>34.6</v>
      </c>
      <c r="J2618" s="4">
        <v>99633.0</v>
      </c>
    </row>
    <row r="2619">
      <c r="A2619" s="2">
        <v>42881.0</v>
      </c>
      <c r="B2619" s="3">
        <v>0.8122222222222222</v>
      </c>
      <c r="C2619" s="4">
        <v>33.45008</v>
      </c>
      <c r="D2619" s="4">
        <v>-94.76915</v>
      </c>
      <c r="E2619" s="4">
        <v>338.0</v>
      </c>
      <c r="F2619" s="4">
        <v>3.0</v>
      </c>
      <c r="G2619" s="4">
        <v>114.0</v>
      </c>
      <c r="H2619" s="4">
        <v>3.0</v>
      </c>
      <c r="I2619" s="4">
        <v>34.4</v>
      </c>
      <c r="J2619" s="4">
        <v>99619.0</v>
      </c>
    </row>
    <row r="2620">
      <c r="A2620" s="2">
        <v>42881.0</v>
      </c>
      <c r="B2620" s="3">
        <v>0.8122916666666666</v>
      </c>
      <c r="C2620" s="4">
        <v>33.45006</v>
      </c>
      <c r="D2620" s="4">
        <v>-94.76918</v>
      </c>
      <c r="E2620" s="4">
        <v>1.0</v>
      </c>
      <c r="F2620" s="4">
        <v>0.0</v>
      </c>
      <c r="G2620" s="4">
        <v>114.0</v>
      </c>
      <c r="H2620" s="4">
        <v>3.0</v>
      </c>
      <c r="I2620" s="4">
        <v>34.0</v>
      </c>
      <c r="J2620" s="4">
        <v>99627.0</v>
      </c>
    </row>
    <row r="2621">
      <c r="A2621" s="2">
        <v>42881.0</v>
      </c>
      <c r="B2621" s="3">
        <v>0.8123611111111111</v>
      </c>
      <c r="C2621" s="4">
        <v>33.45007</v>
      </c>
      <c r="D2621" s="4">
        <v>-94.76918</v>
      </c>
      <c r="E2621" s="4">
        <v>347.0</v>
      </c>
      <c r="F2621" s="4">
        <v>0.0</v>
      </c>
      <c r="G2621" s="4">
        <v>114.0</v>
      </c>
      <c r="H2621" s="4">
        <v>3.0</v>
      </c>
      <c r="I2621" s="4">
        <v>33.7</v>
      </c>
      <c r="J2621" s="4">
        <v>99607.0</v>
      </c>
    </row>
    <row r="2622">
      <c r="A2622" s="2">
        <v>42881.0</v>
      </c>
      <c r="B2622" s="3">
        <v>0.8124305555555555</v>
      </c>
      <c r="C2622" s="4">
        <v>33.45007</v>
      </c>
      <c r="D2622" s="4">
        <v>-94.76918</v>
      </c>
      <c r="E2622" s="4">
        <v>347.0</v>
      </c>
      <c r="F2622" s="4">
        <v>0.0</v>
      </c>
      <c r="G2622" s="4">
        <v>114.0</v>
      </c>
      <c r="H2622" s="4">
        <v>3.0</v>
      </c>
      <c r="I2622" s="4">
        <v>33.5</v>
      </c>
      <c r="J2622" s="4">
        <v>99637.0</v>
      </c>
    </row>
    <row r="2623">
      <c r="A2623" s="2">
        <v>42881.0</v>
      </c>
      <c r="B2623" s="3">
        <v>0.8125</v>
      </c>
      <c r="C2623" s="4">
        <v>33.45006</v>
      </c>
      <c r="D2623" s="4">
        <v>-94.76917</v>
      </c>
      <c r="E2623" s="4">
        <v>29.0</v>
      </c>
      <c r="F2623" s="4">
        <v>0.0</v>
      </c>
      <c r="G2623" s="4">
        <v>114.0</v>
      </c>
      <c r="H2623" s="4">
        <v>3.0</v>
      </c>
      <c r="I2623" s="4">
        <v>33.3</v>
      </c>
      <c r="J2623" s="4">
        <v>99617.0</v>
      </c>
    </row>
    <row r="2624">
      <c r="A2624" s="2">
        <v>42881.0</v>
      </c>
      <c r="B2624" s="3">
        <v>0.8125694444444445</v>
      </c>
      <c r="C2624" s="4">
        <v>33.45006</v>
      </c>
      <c r="D2624" s="4">
        <v>-94.76917</v>
      </c>
      <c r="E2624" s="4">
        <v>23.0</v>
      </c>
      <c r="F2624" s="4">
        <v>0.0</v>
      </c>
      <c r="G2624" s="4">
        <v>114.0</v>
      </c>
      <c r="H2624" s="4">
        <v>3.0</v>
      </c>
      <c r="I2624" s="4">
        <v>33.2</v>
      </c>
      <c r="J2624" s="4">
        <v>99625.0</v>
      </c>
    </row>
    <row r="2625">
      <c r="A2625" s="2">
        <v>42881.0</v>
      </c>
      <c r="B2625" s="3">
        <v>0.8126388888888889</v>
      </c>
      <c r="C2625" s="4">
        <v>33.45006</v>
      </c>
      <c r="D2625" s="4">
        <v>-94.76917</v>
      </c>
      <c r="E2625" s="4">
        <v>23.0</v>
      </c>
      <c r="F2625" s="4">
        <v>0.0</v>
      </c>
      <c r="G2625" s="4">
        <v>114.0</v>
      </c>
      <c r="H2625" s="4">
        <v>3.0</v>
      </c>
      <c r="I2625" s="4">
        <v>33.2</v>
      </c>
      <c r="J2625" s="4">
        <v>99683.0</v>
      </c>
    </row>
    <row r="2626">
      <c r="A2626" s="2">
        <v>42881.0</v>
      </c>
      <c r="B2626" s="3">
        <v>0.8127083333333334</v>
      </c>
      <c r="C2626" s="4">
        <v>33.45006</v>
      </c>
      <c r="D2626" s="4">
        <v>-94.76917</v>
      </c>
      <c r="E2626" s="4">
        <v>23.0</v>
      </c>
      <c r="F2626" s="4">
        <v>0.0</v>
      </c>
      <c r="G2626" s="4">
        <v>114.0</v>
      </c>
      <c r="H2626" s="4">
        <v>3.0</v>
      </c>
      <c r="I2626" s="4">
        <v>33.2</v>
      </c>
      <c r="J2626" s="4">
        <v>99683.0</v>
      </c>
    </row>
    <row r="2627">
      <c r="A2627" s="2">
        <v>42881.0</v>
      </c>
      <c r="B2627" s="3">
        <v>0.8127777777777778</v>
      </c>
      <c r="C2627" s="4">
        <v>33.45006</v>
      </c>
      <c r="D2627" s="4">
        <v>-94.76917</v>
      </c>
      <c r="E2627" s="4">
        <v>356.0</v>
      </c>
      <c r="F2627" s="4">
        <v>0.0</v>
      </c>
      <c r="G2627" s="4">
        <v>114.0</v>
      </c>
      <c r="H2627" s="4">
        <v>3.0</v>
      </c>
      <c r="I2627" s="4">
        <v>33.1</v>
      </c>
      <c r="J2627" s="4">
        <v>99642.0</v>
      </c>
    </row>
    <row r="2628">
      <c r="A2628" s="2">
        <v>42881.0</v>
      </c>
      <c r="B2628" s="3">
        <v>0.8128472222222223</v>
      </c>
      <c r="C2628" s="4">
        <v>33.45006</v>
      </c>
      <c r="D2628" s="4">
        <v>-94.76917</v>
      </c>
      <c r="E2628" s="4">
        <v>356.0</v>
      </c>
      <c r="F2628" s="4">
        <v>0.0</v>
      </c>
      <c r="G2628" s="4">
        <v>114.0</v>
      </c>
      <c r="H2628" s="4">
        <v>3.0</v>
      </c>
      <c r="I2628" s="4">
        <v>33.0</v>
      </c>
      <c r="J2628" s="4">
        <v>99635.0</v>
      </c>
    </row>
    <row r="2629">
      <c r="A2629" s="2">
        <v>42881.0</v>
      </c>
      <c r="B2629" s="3">
        <v>0.8129166666666666</v>
      </c>
      <c r="C2629" s="4">
        <v>33.45006</v>
      </c>
      <c r="D2629" s="4">
        <v>-94.76917</v>
      </c>
      <c r="E2629" s="4">
        <v>18.0</v>
      </c>
      <c r="F2629" s="4">
        <v>0.0</v>
      </c>
      <c r="G2629" s="4">
        <v>114.0</v>
      </c>
      <c r="H2629" s="4">
        <v>3.0</v>
      </c>
      <c r="I2629" s="4">
        <v>33.0</v>
      </c>
      <c r="J2629" s="4">
        <v>99662.0</v>
      </c>
    </row>
    <row r="2630">
      <c r="A2630" s="2">
        <v>42881.0</v>
      </c>
      <c r="B2630" s="3">
        <v>0.8129861111111111</v>
      </c>
      <c r="C2630" s="4">
        <v>33.45006</v>
      </c>
      <c r="D2630" s="4">
        <v>-94.76917</v>
      </c>
      <c r="E2630" s="4">
        <v>18.0</v>
      </c>
      <c r="F2630" s="4">
        <v>0.0</v>
      </c>
      <c r="G2630" s="4">
        <v>113.0</v>
      </c>
      <c r="H2630" s="4">
        <v>3.0</v>
      </c>
      <c r="I2630" s="4">
        <v>33.0</v>
      </c>
      <c r="J2630" s="4">
        <v>99693.0</v>
      </c>
    </row>
    <row r="2631">
      <c r="A2631" s="2">
        <v>42881.0</v>
      </c>
      <c r="B2631" s="3">
        <v>0.8130555555555555</v>
      </c>
      <c r="C2631" s="4">
        <v>33.45006</v>
      </c>
      <c r="D2631" s="4">
        <v>-94.76917</v>
      </c>
      <c r="E2631" s="4">
        <v>18.0</v>
      </c>
      <c r="F2631" s="4">
        <v>0.0</v>
      </c>
      <c r="G2631" s="4">
        <v>113.0</v>
      </c>
      <c r="H2631" s="4">
        <v>3.0</v>
      </c>
      <c r="I2631" s="4">
        <v>33.0</v>
      </c>
      <c r="J2631" s="4">
        <v>99629.0</v>
      </c>
    </row>
    <row r="2632">
      <c r="A2632" s="2">
        <v>42881.0</v>
      </c>
      <c r="B2632" s="3">
        <v>0.813125</v>
      </c>
      <c r="C2632" s="4">
        <v>33.45006</v>
      </c>
      <c r="D2632" s="4">
        <v>-94.76917</v>
      </c>
      <c r="E2632" s="4">
        <v>18.0</v>
      </c>
      <c r="F2632" s="4">
        <v>0.0</v>
      </c>
      <c r="G2632" s="4">
        <v>113.0</v>
      </c>
      <c r="H2632" s="4">
        <v>3.0</v>
      </c>
      <c r="I2632" s="4">
        <v>33.0</v>
      </c>
      <c r="J2632" s="4">
        <v>99637.0</v>
      </c>
    </row>
    <row r="2633">
      <c r="A2633" s="2">
        <v>42881.0</v>
      </c>
      <c r="B2633" s="3">
        <v>0.8131944444444444</v>
      </c>
      <c r="C2633" s="4">
        <v>33.45006</v>
      </c>
      <c r="D2633" s="4">
        <v>-94.76917</v>
      </c>
      <c r="E2633" s="4">
        <v>18.0</v>
      </c>
      <c r="F2633" s="4">
        <v>0.0</v>
      </c>
      <c r="G2633" s="4">
        <v>113.0</v>
      </c>
      <c r="H2633" s="4">
        <v>3.0</v>
      </c>
      <c r="I2633" s="4">
        <v>33.1</v>
      </c>
      <c r="J2633" s="4">
        <v>99631.0</v>
      </c>
    </row>
    <row r="2634">
      <c r="A2634" s="2">
        <v>42881.0</v>
      </c>
      <c r="B2634" s="3">
        <v>0.8132638888888889</v>
      </c>
      <c r="C2634" s="4">
        <v>33.45006</v>
      </c>
      <c r="D2634" s="4">
        <v>-94.76917</v>
      </c>
      <c r="E2634" s="4">
        <v>18.0</v>
      </c>
      <c r="F2634" s="4">
        <v>0.0</v>
      </c>
      <c r="G2634" s="4">
        <v>114.0</v>
      </c>
      <c r="H2634" s="4">
        <v>3.0</v>
      </c>
      <c r="I2634" s="4">
        <v>33.1</v>
      </c>
      <c r="J2634" s="4">
        <v>99662.0</v>
      </c>
    </row>
    <row r="2635">
      <c r="A2635" s="2">
        <v>42881.0</v>
      </c>
      <c r="B2635" s="3">
        <v>0.8133333333333334</v>
      </c>
      <c r="C2635" s="4">
        <v>33.45006</v>
      </c>
      <c r="D2635" s="4">
        <v>-94.76917</v>
      </c>
      <c r="E2635" s="4">
        <v>18.0</v>
      </c>
      <c r="F2635" s="4">
        <v>0.0</v>
      </c>
      <c r="G2635" s="4">
        <v>114.0</v>
      </c>
      <c r="H2635" s="4">
        <v>3.0</v>
      </c>
      <c r="I2635" s="4">
        <v>33.0</v>
      </c>
      <c r="J2635" s="4">
        <v>99690.0</v>
      </c>
    </row>
    <row r="2636">
      <c r="A2636" s="2">
        <v>42881.0</v>
      </c>
      <c r="B2636" s="3">
        <v>0.8134027777777778</v>
      </c>
      <c r="C2636" s="4">
        <v>33.45006</v>
      </c>
      <c r="D2636" s="4">
        <v>-94.76917</v>
      </c>
      <c r="E2636" s="4">
        <v>18.0</v>
      </c>
      <c r="F2636" s="4">
        <v>0.0</v>
      </c>
      <c r="G2636" s="4">
        <v>114.0</v>
      </c>
      <c r="H2636" s="4">
        <v>3.0</v>
      </c>
      <c r="I2636" s="4">
        <v>32.9</v>
      </c>
      <c r="J2636" s="4">
        <v>99670.0</v>
      </c>
    </row>
    <row r="2637">
      <c r="A2637" s="2">
        <v>42881.0</v>
      </c>
      <c r="B2637" s="3">
        <v>0.8134722222222223</v>
      </c>
      <c r="C2637" s="4">
        <v>33.45006</v>
      </c>
      <c r="D2637" s="4">
        <v>-94.76917</v>
      </c>
      <c r="E2637" s="4">
        <v>29.0</v>
      </c>
      <c r="F2637" s="4">
        <v>0.0</v>
      </c>
      <c r="G2637" s="4">
        <v>114.0</v>
      </c>
      <c r="H2637" s="4">
        <v>3.0</v>
      </c>
      <c r="I2637" s="4">
        <v>32.8</v>
      </c>
      <c r="J2637" s="4">
        <v>99687.0</v>
      </c>
    </row>
    <row r="2638">
      <c r="A2638" s="2">
        <v>42881.0</v>
      </c>
      <c r="B2638" s="3">
        <v>0.8135416666666667</v>
      </c>
      <c r="C2638" s="4">
        <v>33.45005</v>
      </c>
      <c r="D2638" s="4">
        <v>-94.76917</v>
      </c>
      <c r="E2638" s="4">
        <v>50.0</v>
      </c>
      <c r="F2638" s="4">
        <v>0.0</v>
      </c>
      <c r="G2638" s="4">
        <v>114.0</v>
      </c>
      <c r="H2638" s="4">
        <v>3.0</v>
      </c>
      <c r="I2638" s="4">
        <v>32.8</v>
      </c>
      <c r="J2638" s="4">
        <v>99683.0</v>
      </c>
    </row>
    <row r="2639">
      <c r="A2639" s="2">
        <v>42881.0</v>
      </c>
      <c r="B2639" s="3">
        <v>0.8136111111111111</v>
      </c>
      <c r="C2639" s="4">
        <v>33.45006</v>
      </c>
      <c r="D2639" s="4">
        <v>-94.7692</v>
      </c>
      <c r="E2639" s="4">
        <v>295.0</v>
      </c>
      <c r="F2639" s="4">
        <v>1.0</v>
      </c>
      <c r="G2639" s="4">
        <v>114.0</v>
      </c>
      <c r="H2639" s="4">
        <v>3.0</v>
      </c>
      <c r="I2639" s="4">
        <v>32.6</v>
      </c>
      <c r="J2639" s="4">
        <v>99692.0</v>
      </c>
    </row>
    <row r="2640">
      <c r="A2640" s="2">
        <v>42881.0</v>
      </c>
      <c r="B2640" s="3">
        <v>0.8136805555555555</v>
      </c>
      <c r="C2640" s="4">
        <v>33.45006</v>
      </c>
      <c r="D2640" s="4">
        <v>-94.76918</v>
      </c>
      <c r="E2640" s="4">
        <v>112.0</v>
      </c>
      <c r="F2640" s="4">
        <v>1.0</v>
      </c>
      <c r="G2640" s="4">
        <v>113.0</v>
      </c>
      <c r="H2640" s="4">
        <v>3.0</v>
      </c>
      <c r="I2640" s="4">
        <v>32.5</v>
      </c>
      <c r="J2640" s="4">
        <v>99684.0</v>
      </c>
    </row>
    <row r="2641">
      <c r="A2641" s="2">
        <v>42881.0</v>
      </c>
      <c r="B2641" s="3">
        <v>0.81375</v>
      </c>
      <c r="C2641" s="4">
        <v>33.45006</v>
      </c>
      <c r="D2641" s="4">
        <v>-94.76919</v>
      </c>
      <c r="E2641" s="4">
        <v>89.0</v>
      </c>
      <c r="F2641" s="4">
        <v>0.0</v>
      </c>
      <c r="G2641" s="4">
        <v>113.0</v>
      </c>
      <c r="H2641" s="4">
        <v>3.0</v>
      </c>
      <c r="I2641" s="4">
        <v>32.5</v>
      </c>
      <c r="J2641" s="4">
        <v>99665.0</v>
      </c>
    </row>
    <row r="2642">
      <c r="A2642" s="2">
        <v>42881.0</v>
      </c>
      <c r="B2642" s="3">
        <v>0.8138194444444444</v>
      </c>
      <c r="C2642" s="4">
        <v>33.45007</v>
      </c>
      <c r="D2642" s="4">
        <v>-94.76918</v>
      </c>
      <c r="E2642" s="4">
        <v>80.0</v>
      </c>
      <c r="F2642" s="4">
        <v>0.0</v>
      </c>
      <c r="G2642" s="4">
        <v>113.0</v>
      </c>
      <c r="H2642" s="4">
        <v>3.0</v>
      </c>
      <c r="I2642" s="4">
        <v>32.3</v>
      </c>
      <c r="J2642" s="4">
        <v>99654.0</v>
      </c>
    </row>
    <row r="2643">
      <c r="A2643" s="2">
        <v>42881.0</v>
      </c>
      <c r="B2643" s="3">
        <v>0.8138888888888889</v>
      </c>
      <c r="C2643" s="4">
        <v>33.45006</v>
      </c>
      <c r="D2643" s="4">
        <v>-94.76917</v>
      </c>
      <c r="E2643" s="4">
        <v>79.0</v>
      </c>
      <c r="F2643" s="4">
        <v>0.0</v>
      </c>
      <c r="G2643" s="4">
        <v>113.0</v>
      </c>
      <c r="H2643" s="4">
        <v>3.0</v>
      </c>
      <c r="I2643" s="4">
        <v>32.2</v>
      </c>
      <c r="J2643" s="4">
        <v>99642.0</v>
      </c>
    </row>
    <row r="2644">
      <c r="A2644" s="2">
        <v>42881.0</v>
      </c>
      <c r="B2644" s="3">
        <v>0.8139583333333333</v>
      </c>
      <c r="C2644" s="4">
        <v>33.45007</v>
      </c>
      <c r="D2644" s="4">
        <v>-94.76917</v>
      </c>
      <c r="E2644" s="4">
        <v>92.0</v>
      </c>
      <c r="F2644" s="4">
        <v>0.0</v>
      </c>
      <c r="G2644" s="4">
        <v>113.0</v>
      </c>
      <c r="H2644" s="4">
        <v>3.0</v>
      </c>
      <c r="I2644" s="4">
        <v>32.3</v>
      </c>
      <c r="J2644" s="4">
        <v>99646.0</v>
      </c>
    </row>
    <row r="2645">
      <c r="A2645" s="2">
        <v>42881.0</v>
      </c>
      <c r="B2645" s="3">
        <v>0.8140277777777778</v>
      </c>
      <c r="C2645" s="4">
        <v>33.45006</v>
      </c>
      <c r="D2645" s="4">
        <v>-94.76917</v>
      </c>
      <c r="E2645" s="4">
        <v>99.0</v>
      </c>
      <c r="F2645" s="4">
        <v>0.0</v>
      </c>
      <c r="G2645" s="4">
        <v>113.0</v>
      </c>
      <c r="H2645" s="4">
        <v>3.0</v>
      </c>
      <c r="I2645" s="4">
        <v>32.2</v>
      </c>
      <c r="J2645" s="4">
        <v>99688.0</v>
      </c>
    </row>
    <row r="2646">
      <c r="A2646" s="2">
        <v>42881.0</v>
      </c>
      <c r="B2646" s="3">
        <v>0.8140972222222222</v>
      </c>
      <c r="C2646" s="4">
        <v>33.45006</v>
      </c>
      <c r="D2646" s="4">
        <v>-94.76917</v>
      </c>
      <c r="E2646" s="4">
        <v>99.0</v>
      </c>
      <c r="F2646" s="4">
        <v>0.0</v>
      </c>
      <c r="G2646" s="4">
        <v>113.0</v>
      </c>
      <c r="H2646" s="4">
        <v>3.0</v>
      </c>
      <c r="I2646" s="4">
        <v>32.2</v>
      </c>
      <c r="J2646" s="4">
        <v>99695.0</v>
      </c>
    </row>
    <row r="2647">
      <c r="A2647" s="2">
        <v>42881.0</v>
      </c>
      <c r="B2647" s="3">
        <v>0.8141666666666667</v>
      </c>
      <c r="C2647" s="4">
        <v>33.45006</v>
      </c>
      <c r="D2647" s="4">
        <v>-94.76917</v>
      </c>
      <c r="E2647" s="4">
        <v>99.0</v>
      </c>
      <c r="F2647" s="4">
        <v>0.0</v>
      </c>
      <c r="G2647" s="4">
        <v>113.0</v>
      </c>
      <c r="H2647" s="4">
        <v>3.0</v>
      </c>
      <c r="I2647" s="4">
        <v>32.1</v>
      </c>
      <c r="J2647" s="4">
        <v>99717.0</v>
      </c>
    </row>
    <row r="2648">
      <c r="A2648" s="2">
        <v>42881.0</v>
      </c>
      <c r="B2648" s="3">
        <v>0.8142361111111112</v>
      </c>
      <c r="C2648" s="4">
        <v>33.45006</v>
      </c>
      <c r="D2648" s="4">
        <v>-94.76917</v>
      </c>
      <c r="E2648" s="4">
        <v>99.0</v>
      </c>
      <c r="F2648" s="4">
        <v>0.0</v>
      </c>
      <c r="G2648" s="4">
        <v>113.0</v>
      </c>
      <c r="H2648" s="4">
        <v>3.0</v>
      </c>
      <c r="I2648" s="4">
        <v>32.0</v>
      </c>
      <c r="J2648" s="4">
        <v>99699.0</v>
      </c>
    </row>
    <row r="2649">
      <c r="A2649" s="2">
        <v>42881.0</v>
      </c>
      <c r="B2649" s="3">
        <v>0.8143055555555555</v>
      </c>
      <c r="C2649" s="4">
        <v>33.45006</v>
      </c>
      <c r="D2649" s="4">
        <v>-94.76917</v>
      </c>
      <c r="E2649" s="4">
        <v>113.0</v>
      </c>
      <c r="F2649" s="4">
        <v>0.0</v>
      </c>
      <c r="G2649" s="4">
        <v>113.0</v>
      </c>
      <c r="H2649" s="4">
        <v>3.0</v>
      </c>
      <c r="I2649" s="4">
        <v>32.0</v>
      </c>
      <c r="J2649" s="4">
        <v>99703.0</v>
      </c>
    </row>
    <row r="2650">
      <c r="A2650" s="2">
        <v>42881.0</v>
      </c>
      <c r="B2650" s="3">
        <v>0.814375</v>
      </c>
      <c r="C2650" s="4">
        <v>33.45006</v>
      </c>
      <c r="D2650" s="4">
        <v>-94.76916</v>
      </c>
      <c r="E2650" s="4">
        <v>108.0</v>
      </c>
      <c r="F2650" s="4">
        <v>0.0</v>
      </c>
      <c r="G2650" s="4">
        <v>113.0</v>
      </c>
      <c r="H2650" s="4">
        <v>3.0</v>
      </c>
      <c r="I2650" s="4">
        <v>32.0</v>
      </c>
      <c r="J2650" s="4">
        <v>99701.0</v>
      </c>
    </row>
    <row r="2651">
      <c r="A2651" s="2">
        <v>42881.0</v>
      </c>
      <c r="B2651" s="3">
        <v>0.8144444444444444</v>
      </c>
      <c r="C2651" s="4">
        <v>33.45005</v>
      </c>
      <c r="D2651" s="4">
        <v>-94.76916</v>
      </c>
      <c r="E2651" s="4">
        <v>113.0</v>
      </c>
      <c r="F2651" s="4">
        <v>0.0</v>
      </c>
      <c r="G2651" s="4">
        <v>114.0</v>
      </c>
      <c r="H2651" s="4">
        <v>3.0</v>
      </c>
      <c r="I2651" s="4">
        <v>31.9</v>
      </c>
      <c r="J2651" s="4">
        <v>99701.0</v>
      </c>
    </row>
    <row r="2652">
      <c r="A2652" s="2">
        <v>42881.0</v>
      </c>
      <c r="B2652" s="3">
        <v>0.8145138888888889</v>
      </c>
      <c r="C2652" s="4">
        <v>33.45005</v>
      </c>
      <c r="D2652" s="4">
        <v>-94.76916</v>
      </c>
      <c r="E2652" s="4">
        <v>113.0</v>
      </c>
      <c r="F2652" s="4">
        <v>0.0</v>
      </c>
      <c r="G2652" s="4">
        <v>114.0</v>
      </c>
      <c r="H2652" s="4">
        <v>3.0</v>
      </c>
      <c r="I2652" s="4">
        <v>31.8</v>
      </c>
      <c r="J2652" s="4">
        <v>99704.0</v>
      </c>
    </row>
    <row r="2653">
      <c r="A2653" s="2">
        <v>42881.0</v>
      </c>
      <c r="B2653" s="3">
        <v>0.8145833333333333</v>
      </c>
      <c r="C2653" s="4">
        <v>33.45006</v>
      </c>
      <c r="D2653" s="4">
        <v>-94.76916</v>
      </c>
      <c r="E2653" s="4">
        <v>113.0</v>
      </c>
      <c r="F2653" s="4">
        <v>0.0</v>
      </c>
      <c r="G2653" s="4">
        <v>114.0</v>
      </c>
      <c r="H2653" s="4">
        <v>3.0</v>
      </c>
      <c r="I2653" s="4">
        <v>31.7</v>
      </c>
      <c r="J2653" s="4">
        <v>99709.0</v>
      </c>
    </row>
    <row r="2654">
      <c r="A2654" s="2">
        <v>42881.0</v>
      </c>
      <c r="B2654" s="3">
        <v>0.8146527777777778</v>
      </c>
      <c r="C2654" s="4">
        <v>33.45006</v>
      </c>
      <c r="D2654" s="4">
        <v>-94.76916</v>
      </c>
      <c r="E2654" s="4">
        <v>113.0</v>
      </c>
      <c r="F2654" s="4">
        <v>0.0</v>
      </c>
      <c r="G2654" s="4">
        <v>114.0</v>
      </c>
      <c r="H2654" s="4">
        <v>3.0</v>
      </c>
      <c r="I2654" s="4">
        <v>31.6</v>
      </c>
      <c r="J2654" s="4">
        <v>99709.0</v>
      </c>
    </row>
    <row r="2655">
      <c r="A2655" s="2">
        <v>42881.0</v>
      </c>
      <c r="B2655" s="3">
        <v>0.8147222222222222</v>
      </c>
      <c r="C2655" s="4">
        <v>33.45005</v>
      </c>
      <c r="D2655" s="4">
        <v>-94.76916</v>
      </c>
      <c r="E2655" s="4">
        <v>113.0</v>
      </c>
      <c r="F2655" s="4">
        <v>0.0</v>
      </c>
      <c r="G2655" s="4">
        <v>114.0</v>
      </c>
      <c r="H2655" s="4">
        <v>3.0</v>
      </c>
      <c r="I2655" s="4">
        <v>31.6</v>
      </c>
      <c r="J2655" s="4">
        <v>99701.0</v>
      </c>
    </row>
    <row r="2656">
      <c r="A2656" s="2">
        <v>42881.0</v>
      </c>
      <c r="B2656" s="3">
        <v>0.8147916666666667</v>
      </c>
      <c r="C2656" s="4">
        <v>33.45006</v>
      </c>
      <c r="D2656" s="4">
        <v>-94.76916</v>
      </c>
      <c r="E2656" s="4">
        <v>113.0</v>
      </c>
      <c r="F2656" s="4">
        <v>0.0</v>
      </c>
      <c r="G2656" s="4">
        <v>114.0</v>
      </c>
      <c r="H2656" s="4">
        <v>3.0</v>
      </c>
      <c r="I2656" s="4">
        <v>31.6</v>
      </c>
      <c r="J2656" s="4">
        <v>99708.0</v>
      </c>
    </row>
    <row r="2657">
      <c r="A2657" s="2">
        <v>42881.0</v>
      </c>
      <c r="B2657" s="3">
        <v>0.8148611111111111</v>
      </c>
      <c r="C2657" s="4">
        <v>33.45006</v>
      </c>
      <c r="D2657" s="4">
        <v>-94.76917</v>
      </c>
      <c r="E2657" s="4">
        <v>113.0</v>
      </c>
      <c r="F2657" s="4">
        <v>0.0</v>
      </c>
      <c r="G2657" s="4">
        <v>114.0</v>
      </c>
      <c r="H2657" s="4">
        <v>3.0</v>
      </c>
      <c r="I2657" s="4">
        <v>31.6</v>
      </c>
      <c r="J2657" s="4">
        <v>99702.0</v>
      </c>
    </row>
    <row r="2658">
      <c r="A2658" s="2">
        <v>42881.0</v>
      </c>
      <c r="B2658" s="3">
        <v>0.8149305555555556</v>
      </c>
      <c r="C2658" s="4">
        <v>33.45006</v>
      </c>
      <c r="D2658" s="4">
        <v>-94.76917</v>
      </c>
      <c r="E2658" s="4">
        <v>113.0</v>
      </c>
      <c r="F2658" s="4">
        <v>0.0</v>
      </c>
      <c r="G2658" s="4">
        <v>114.0</v>
      </c>
      <c r="H2658" s="4">
        <v>3.0</v>
      </c>
      <c r="I2658" s="4">
        <v>31.6</v>
      </c>
      <c r="J2658" s="4">
        <v>99699.0</v>
      </c>
    </row>
    <row r="2659">
      <c r="A2659" s="2">
        <v>42881.0</v>
      </c>
      <c r="B2659" s="3">
        <v>0.815</v>
      </c>
      <c r="C2659" s="4">
        <v>33.45006</v>
      </c>
      <c r="D2659" s="4">
        <v>-94.76917</v>
      </c>
      <c r="E2659" s="4">
        <v>113.0</v>
      </c>
      <c r="F2659" s="4">
        <v>0.0</v>
      </c>
      <c r="G2659" s="4">
        <v>114.0</v>
      </c>
      <c r="H2659" s="4">
        <v>3.0</v>
      </c>
      <c r="I2659" s="4">
        <v>31.6</v>
      </c>
      <c r="J2659" s="4">
        <v>99704.0</v>
      </c>
    </row>
    <row r="2660">
      <c r="A2660" s="2">
        <v>42881.0</v>
      </c>
      <c r="B2660" s="3">
        <v>0.8150694444444444</v>
      </c>
      <c r="C2660" s="4">
        <v>33.45005</v>
      </c>
      <c r="D2660" s="4">
        <v>-94.76917</v>
      </c>
      <c r="E2660" s="4">
        <v>113.0</v>
      </c>
      <c r="F2660" s="4">
        <v>0.0</v>
      </c>
      <c r="G2660" s="4">
        <v>114.0</v>
      </c>
      <c r="H2660" s="4">
        <v>3.0</v>
      </c>
      <c r="I2660" s="4">
        <v>31.7</v>
      </c>
      <c r="J2660" s="4">
        <v>99706.0</v>
      </c>
    </row>
    <row r="2661">
      <c r="A2661" s="2">
        <v>42881.0</v>
      </c>
      <c r="B2661" s="3">
        <v>0.8151388888888889</v>
      </c>
      <c r="C2661" s="4">
        <v>33.45005</v>
      </c>
      <c r="D2661" s="4">
        <v>-94.76917</v>
      </c>
      <c r="E2661" s="4">
        <v>113.0</v>
      </c>
      <c r="F2661" s="4">
        <v>0.0</v>
      </c>
      <c r="G2661" s="4">
        <v>114.0</v>
      </c>
      <c r="H2661" s="4">
        <v>3.0</v>
      </c>
      <c r="I2661" s="4">
        <v>31.6</v>
      </c>
      <c r="J2661" s="4">
        <v>99651.0</v>
      </c>
    </row>
    <row r="2662">
      <c r="A2662" s="2">
        <v>42881.0</v>
      </c>
      <c r="B2662" s="3">
        <v>0.8152083333333333</v>
      </c>
      <c r="C2662" s="4">
        <v>33.45006</v>
      </c>
      <c r="D2662" s="4">
        <v>-94.76917</v>
      </c>
      <c r="E2662" s="4">
        <v>33.0</v>
      </c>
      <c r="F2662" s="4">
        <v>1.0</v>
      </c>
      <c r="G2662" s="4">
        <v>114.0</v>
      </c>
      <c r="H2662" s="4">
        <v>3.0</v>
      </c>
      <c r="I2662" s="4">
        <v>31.6</v>
      </c>
      <c r="J2662" s="4">
        <v>99691.0</v>
      </c>
    </row>
    <row r="2663">
      <c r="A2663" s="2">
        <v>42881.0</v>
      </c>
      <c r="B2663" s="3">
        <v>0.8152777777777778</v>
      </c>
      <c r="C2663" s="4">
        <v>33.45005</v>
      </c>
      <c r="D2663" s="4">
        <v>-94.76916</v>
      </c>
      <c r="E2663" s="4">
        <v>62.0</v>
      </c>
      <c r="F2663" s="4">
        <v>1.0</v>
      </c>
      <c r="G2663" s="4">
        <v>114.0</v>
      </c>
      <c r="H2663" s="4">
        <v>3.0</v>
      </c>
      <c r="I2663" s="4">
        <v>31.7</v>
      </c>
      <c r="J2663" s="4">
        <v>99680.0</v>
      </c>
    </row>
    <row r="2664">
      <c r="A2664" s="2">
        <v>42881.0</v>
      </c>
      <c r="B2664" s="3">
        <v>0.8153472222222222</v>
      </c>
      <c r="C2664" s="4">
        <v>33.45005</v>
      </c>
      <c r="D2664" s="4">
        <v>-94.76917</v>
      </c>
      <c r="E2664" s="4">
        <v>63.0</v>
      </c>
      <c r="F2664" s="4">
        <v>0.0</v>
      </c>
      <c r="G2664" s="4">
        <v>114.0</v>
      </c>
      <c r="H2664" s="4">
        <v>3.0</v>
      </c>
      <c r="I2664" s="4">
        <v>31.8</v>
      </c>
      <c r="J2664" s="4">
        <v>99682.0</v>
      </c>
    </row>
    <row r="2665">
      <c r="A2665" s="2">
        <v>42881.0</v>
      </c>
      <c r="B2665" s="3">
        <v>0.8154166666666667</v>
      </c>
      <c r="C2665" s="4">
        <v>33.45005</v>
      </c>
      <c r="D2665" s="4">
        <v>-94.76917</v>
      </c>
      <c r="E2665" s="4">
        <v>63.0</v>
      </c>
      <c r="F2665" s="4">
        <v>0.0</v>
      </c>
      <c r="G2665" s="4">
        <v>114.0</v>
      </c>
      <c r="H2665" s="4">
        <v>3.0</v>
      </c>
      <c r="I2665" s="4">
        <v>31.8</v>
      </c>
      <c r="J2665" s="4">
        <v>99664.0</v>
      </c>
    </row>
    <row r="2666">
      <c r="A2666" s="2">
        <v>42881.0</v>
      </c>
      <c r="B2666" s="3">
        <v>0.8154861111111111</v>
      </c>
      <c r="C2666" s="4">
        <v>33.45005</v>
      </c>
      <c r="D2666" s="4">
        <v>-94.76916</v>
      </c>
      <c r="E2666" s="4">
        <v>76.0</v>
      </c>
      <c r="F2666" s="4">
        <v>0.0</v>
      </c>
      <c r="G2666" s="4">
        <v>113.0</v>
      </c>
      <c r="H2666" s="4">
        <v>3.0</v>
      </c>
      <c r="I2666" s="4">
        <v>31.9</v>
      </c>
      <c r="J2666" s="4">
        <v>99638.0</v>
      </c>
    </row>
    <row r="2667">
      <c r="A2667" s="2">
        <v>42881.0</v>
      </c>
      <c r="B2667" s="3">
        <v>0.8155555555555556</v>
      </c>
      <c r="C2667" s="4">
        <v>33.45005</v>
      </c>
      <c r="D2667" s="4">
        <v>-94.76916</v>
      </c>
      <c r="E2667" s="4">
        <v>62.0</v>
      </c>
      <c r="F2667" s="4">
        <v>0.0</v>
      </c>
      <c r="G2667" s="4">
        <v>113.0</v>
      </c>
      <c r="H2667" s="4">
        <v>3.0</v>
      </c>
      <c r="I2667" s="4">
        <v>32.0</v>
      </c>
      <c r="J2667" s="4">
        <v>99679.0</v>
      </c>
    </row>
    <row r="2668">
      <c r="A2668" s="2">
        <v>42881.0</v>
      </c>
      <c r="B2668" s="3">
        <v>0.815625</v>
      </c>
      <c r="C2668" s="4">
        <v>33.45005</v>
      </c>
      <c r="D2668" s="4">
        <v>-94.76917</v>
      </c>
      <c r="E2668" s="4">
        <v>61.0</v>
      </c>
      <c r="F2668" s="4">
        <v>0.0</v>
      </c>
      <c r="G2668" s="4">
        <v>113.0</v>
      </c>
      <c r="H2668" s="4">
        <v>3.0</v>
      </c>
      <c r="I2668" s="4">
        <v>32.0</v>
      </c>
      <c r="J2668" s="4">
        <v>99678.0</v>
      </c>
    </row>
    <row r="2669">
      <c r="A2669" s="2">
        <v>42881.0</v>
      </c>
      <c r="B2669" s="3">
        <v>0.8156944444444445</v>
      </c>
      <c r="C2669" s="4">
        <v>33.45005</v>
      </c>
      <c r="D2669" s="4">
        <v>-94.76916</v>
      </c>
      <c r="E2669" s="4">
        <v>62.0</v>
      </c>
      <c r="F2669" s="4">
        <v>0.0</v>
      </c>
      <c r="G2669" s="4">
        <v>113.0</v>
      </c>
      <c r="H2669" s="4">
        <v>3.0</v>
      </c>
      <c r="I2669" s="4">
        <v>32.1</v>
      </c>
      <c r="J2669" s="4">
        <v>99694.0</v>
      </c>
    </row>
    <row r="2670">
      <c r="A2670" s="2">
        <v>42881.0</v>
      </c>
      <c r="B2670" s="3">
        <v>0.8157638888888888</v>
      </c>
      <c r="C2670" s="4">
        <v>33.45005</v>
      </c>
      <c r="D2670" s="4">
        <v>-94.76917</v>
      </c>
      <c r="E2670" s="4">
        <v>62.0</v>
      </c>
      <c r="F2670" s="4">
        <v>0.0</v>
      </c>
      <c r="G2670" s="4">
        <v>113.0</v>
      </c>
      <c r="H2670" s="4">
        <v>3.0</v>
      </c>
      <c r="I2670" s="4">
        <v>32.2</v>
      </c>
      <c r="J2670" s="4">
        <v>99708.0</v>
      </c>
    </row>
    <row r="2671">
      <c r="A2671" s="2">
        <v>42881.0</v>
      </c>
      <c r="B2671" s="3">
        <v>0.8158333333333333</v>
      </c>
      <c r="C2671" s="4">
        <v>33.45006</v>
      </c>
      <c r="D2671" s="4">
        <v>-94.76917</v>
      </c>
      <c r="E2671" s="4">
        <v>62.0</v>
      </c>
      <c r="F2671" s="4">
        <v>0.0</v>
      </c>
      <c r="G2671" s="4">
        <v>113.0</v>
      </c>
      <c r="H2671" s="4">
        <v>3.0</v>
      </c>
      <c r="I2671" s="4">
        <v>32.1</v>
      </c>
      <c r="J2671" s="4">
        <v>99688.0</v>
      </c>
    </row>
    <row r="2672">
      <c r="A2672" s="2">
        <v>42881.0</v>
      </c>
      <c r="B2672" s="3">
        <v>0.8159027777777778</v>
      </c>
      <c r="C2672" s="4">
        <v>33.45006</v>
      </c>
      <c r="D2672" s="4">
        <v>-94.76917</v>
      </c>
      <c r="E2672" s="4">
        <v>62.0</v>
      </c>
      <c r="F2672" s="4">
        <v>0.0</v>
      </c>
      <c r="G2672" s="4">
        <v>113.0</v>
      </c>
      <c r="H2672" s="4">
        <v>3.0</v>
      </c>
      <c r="I2672" s="4">
        <v>32.1</v>
      </c>
      <c r="J2672" s="4">
        <v>99699.0</v>
      </c>
    </row>
    <row r="2673">
      <c r="A2673" s="2">
        <v>42881.0</v>
      </c>
      <c r="B2673" s="3">
        <v>0.8159722222222222</v>
      </c>
      <c r="C2673" s="4">
        <v>33.45006</v>
      </c>
      <c r="D2673" s="4">
        <v>-94.76917</v>
      </c>
      <c r="E2673" s="4">
        <v>62.0</v>
      </c>
      <c r="F2673" s="4">
        <v>0.0</v>
      </c>
      <c r="G2673" s="4">
        <v>113.0</v>
      </c>
      <c r="H2673" s="4">
        <v>3.0</v>
      </c>
      <c r="I2673" s="4">
        <v>32.0</v>
      </c>
      <c r="J2673" s="4">
        <v>99693.0</v>
      </c>
    </row>
    <row r="2674">
      <c r="A2674" s="2">
        <v>42881.0</v>
      </c>
      <c r="B2674" s="3">
        <v>0.8160416666666667</v>
      </c>
      <c r="C2674" s="4">
        <v>33.45005</v>
      </c>
      <c r="D2674" s="4">
        <v>-94.76917</v>
      </c>
      <c r="E2674" s="4">
        <v>70.0</v>
      </c>
      <c r="F2674" s="4">
        <v>1.0</v>
      </c>
      <c r="G2674" s="4">
        <v>113.0</v>
      </c>
      <c r="H2674" s="4">
        <v>3.0</v>
      </c>
      <c r="I2674" s="4">
        <v>31.8</v>
      </c>
      <c r="J2674" s="4">
        <v>99697.0</v>
      </c>
    </row>
    <row r="2675">
      <c r="A2675" s="2">
        <v>42881.0</v>
      </c>
      <c r="B2675" s="3">
        <v>0.8161111111111111</v>
      </c>
      <c r="C2675" s="4">
        <v>33.45006</v>
      </c>
      <c r="D2675" s="4">
        <v>-94.76917</v>
      </c>
      <c r="E2675" s="4">
        <v>104.0</v>
      </c>
      <c r="F2675" s="4">
        <v>0.0</v>
      </c>
      <c r="G2675" s="4">
        <v>113.0</v>
      </c>
      <c r="H2675" s="4">
        <v>3.0</v>
      </c>
      <c r="I2675" s="4">
        <v>31.7</v>
      </c>
      <c r="J2675" s="4">
        <v>99700.0</v>
      </c>
    </row>
    <row r="2676">
      <c r="A2676" s="2">
        <v>42881.0</v>
      </c>
      <c r="B2676" s="3">
        <v>0.8161805555555556</v>
      </c>
      <c r="C2676" s="4">
        <v>33.45006</v>
      </c>
      <c r="D2676" s="4">
        <v>-94.76917</v>
      </c>
      <c r="E2676" s="4">
        <v>107.0</v>
      </c>
      <c r="F2676" s="4">
        <v>0.0</v>
      </c>
      <c r="G2676" s="4">
        <v>113.0</v>
      </c>
      <c r="H2676" s="4">
        <v>3.0</v>
      </c>
      <c r="I2676" s="4">
        <v>31.6</v>
      </c>
      <c r="J2676" s="4">
        <v>99702.0</v>
      </c>
    </row>
    <row r="2677">
      <c r="A2677" s="2">
        <v>42881.0</v>
      </c>
      <c r="B2677" s="3">
        <v>0.81625</v>
      </c>
      <c r="C2677" s="4">
        <v>33.45005</v>
      </c>
      <c r="D2677" s="4">
        <v>-94.76916</v>
      </c>
      <c r="E2677" s="4">
        <v>107.0</v>
      </c>
      <c r="F2677" s="4">
        <v>0.0</v>
      </c>
      <c r="G2677" s="4">
        <v>113.0</v>
      </c>
      <c r="H2677" s="4">
        <v>3.0</v>
      </c>
      <c r="I2677" s="4">
        <v>31.5</v>
      </c>
      <c r="J2677" s="4">
        <v>99701.0</v>
      </c>
    </row>
    <row r="2678">
      <c r="A2678" s="2">
        <v>42881.0</v>
      </c>
      <c r="B2678" s="3">
        <v>0.8163194444444445</v>
      </c>
      <c r="C2678" s="4">
        <v>33.45005</v>
      </c>
      <c r="D2678" s="4">
        <v>-94.76916</v>
      </c>
      <c r="E2678" s="4">
        <v>107.0</v>
      </c>
      <c r="F2678" s="4">
        <v>0.0</v>
      </c>
      <c r="G2678" s="4">
        <v>113.0</v>
      </c>
      <c r="H2678" s="4">
        <v>3.0</v>
      </c>
      <c r="I2678" s="4">
        <v>31.4</v>
      </c>
      <c r="J2678" s="4">
        <v>99706.0</v>
      </c>
    </row>
    <row r="2679">
      <c r="A2679" s="2">
        <v>42881.0</v>
      </c>
      <c r="B2679" s="3">
        <v>0.8163888888888889</v>
      </c>
      <c r="C2679" s="4">
        <v>33.45005</v>
      </c>
      <c r="D2679" s="4">
        <v>-94.76916</v>
      </c>
      <c r="E2679" s="4">
        <v>107.0</v>
      </c>
      <c r="F2679" s="4">
        <v>0.0</v>
      </c>
      <c r="G2679" s="4">
        <v>113.0</v>
      </c>
      <c r="H2679" s="4">
        <v>3.0</v>
      </c>
      <c r="I2679" s="4">
        <v>31.3</v>
      </c>
      <c r="J2679" s="4">
        <v>99704.0</v>
      </c>
    </row>
    <row r="2680">
      <c r="A2680" s="2">
        <v>42881.0</v>
      </c>
      <c r="B2680" s="3">
        <v>0.8164583333333333</v>
      </c>
      <c r="C2680" s="4">
        <v>33.45005</v>
      </c>
      <c r="D2680" s="4">
        <v>-94.76916</v>
      </c>
      <c r="E2680" s="4">
        <v>107.0</v>
      </c>
      <c r="F2680" s="4">
        <v>0.0</v>
      </c>
      <c r="G2680" s="4">
        <v>113.0</v>
      </c>
      <c r="H2680" s="4">
        <v>3.0</v>
      </c>
      <c r="I2680" s="4">
        <v>31.3</v>
      </c>
      <c r="J2680" s="4">
        <v>99703.0</v>
      </c>
    </row>
    <row r="2681">
      <c r="A2681" s="2">
        <v>42881.0</v>
      </c>
      <c r="B2681" s="3">
        <v>0.8165277777777777</v>
      </c>
      <c r="C2681" s="4">
        <v>33.45005</v>
      </c>
      <c r="D2681" s="4">
        <v>-94.76917</v>
      </c>
      <c r="E2681" s="4">
        <v>107.0</v>
      </c>
      <c r="F2681" s="4">
        <v>0.0</v>
      </c>
      <c r="G2681" s="4">
        <v>113.0</v>
      </c>
      <c r="H2681" s="4">
        <v>3.0</v>
      </c>
      <c r="I2681" s="4">
        <v>31.1</v>
      </c>
      <c r="J2681" s="4">
        <v>99714.0</v>
      </c>
    </row>
    <row r="2682">
      <c r="A2682" s="2">
        <v>42881.0</v>
      </c>
      <c r="B2682" s="3">
        <v>0.8165972222222222</v>
      </c>
      <c r="C2682" s="4">
        <v>33.45005</v>
      </c>
      <c r="D2682" s="4">
        <v>-94.76916</v>
      </c>
      <c r="E2682" s="4">
        <v>91.0</v>
      </c>
      <c r="F2682" s="4">
        <v>0.0</v>
      </c>
      <c r="G2682" s="4">
        <v>113.0</v>
      </c>
      <c r="H2682" s="4">
        <v>3.0</v>
      </c>
      <c r="I2682" s="4">
        <v>31.1</v>
      </c>
      <c r="J2682" s="4">
        <v>99701.0</v>
      </c>
    </row>
    <row r="2683">
      <c r="A2683" s="2">
        <v>42881.0</v>
      </c>
      <c r="B2683" s="3">
        <v>0.8166666666666667</v>
      </c>
      <c r="C2683" s="4">
        <v>33.45005</v>
      </c>
      <c r="D2683" s="4">
        <v>-94.76917</v>
      </c>
      <c r="E2683" s="4">
        <v>98.0</v>
      </c>
      <c r="F2683" s="4">
        <v>0.0</v>
      </c>
      <c r="G2683" s="4">
        <v>113.0</v>
      </c>
      <c r="H2683" s="4">
        <v>3.0</v>
      </c>
      <c r="I2683" s="4">
        <v>31.1</v>
      </c>
      <c r="J2683" s="4">
        <v>99680.0</v>
      </c>
    </row>
    <row r="2684">
      <c r="A2684" s="2">
        <v>42881.0</v>
      </c>
      <c r="B2684" s="3">
        <v>0.8167361111111111</v>
      </c>
      <c r="C2684" s="4">
        <v>33.45005</v>
      </c>
      <c r="D2684" s="4">
        <v>-94.76916</v>
      </c>
      <c r="E2684" s="4">
        <v>107.0</v>
      </c>
      <c r="F2684" s="4">
        <v>1.0</v>
      </c>
      <c r="G2684" s="4">
        <v>112.0</v>
      </c>
      <c r="H2684" s="4">
        <v>3.0</v>
      </c>
      <c r="I2684" s="4">
        <v>31.1</v>
      </c>
      <c r="J2684" s="4">
        <v>99664.0</v>
      </c>
    </row>
    <row r="2685">
      <c r="A2685" s="2">
        <v>42881.0</v>
      </c>
      <c r="B2685" s="3">
        <v>0.8168055555555556</v>
      </c>
      <c r="C2685" s="4">
        <v>33.45005</v>
      </c>
      <c r="D2685" s="4">
        <v>-94.76917</v>
      </c>
      <c r="E2685" s="4">
        <v>100.0</v>
      </c>
      <c r="F2685" s="4">
        <v>0.0</v>
      </c>
      <c r="G2685" s="4">
        <v>112.0</v>
      </c>
      <c r="H2685" s="4">
        <v>3.0</v>
      </c>
      <c r="I2685" s="4">
        <v>31.2</v>
      </c>
      <c r="J2685" s="4">
        <v>99645.0</v>
      </c>
    </row>
    <row r="2686">
      <c r="A2686" s="2">
        <v>42881.0</v>
      </c>
      <c r="B2686" s="3">
        <v>0.816875</v>
      </c>
      <c r="C2686" s="4">
        <v>33.45006</v>
      </c>
      <c r="D2686" s="4">
        <v>-94.76917</v>
      </c>
      <c r="E2686" s="4">
        <v>56.0</v>
      </c>
      <c r="F2686" s="4">
        <v>0.0</v>
      </c>
      <c r="G2686" s="4">
        <v>112.0</v>
      </c>
      <c r="H2686" s="4">
        <v>3.0</v>
      </c>
      <c r="I2686" s="4">
        <v>31.3</v>
      </c>
      <c r="J2686" s="4">
        <v>99678.0</v>
      </c>
    </row>
    <row r="2687">
      <c r="A2687" s="2">
        <v>42881.0</v>
      </c>
      <c r="B2687" s="3">
        <v>0.8169444444444445</v>
      </c>
      <c r="C2687" s="4">
        <v>33.45006</v>
      </c>
      <c r="D2687" s="4">
        <v>-94.76917</v>
      </c>
      <c r="E2687" s="4">
        <v>56.0</v>
      </c>
      <c r="F2687" s="4">
        <v>0.0</v>
      </c>
      <c r="G2687" s="4">
        <v>112.0</v>
      </c>
      <c r="H2687" s="4">
        <v>3.0</v>
      </c>
      <c r="I2687" s="4">
        <v>31.3</v>
      </c>
      <c r="J2687" s="4">
        <v>99694.0</v>
      </c>
    </row>
    <row r="2688">
      <c r="A2688" s="2">
        <v>42881.0</v>
      </c>
      <c r="B2688" s="3">
        <v>0.8170138888888889</v>
      </c>
      <c r="C2688" s="4">
        <v>33.45006</v>
      </c>
      <c r="D2688" s="4">
        <v>-94.76917</v>
      </c>
      <c r="E2688" s="4">
        <v>349.0</v>
      </c>
      <c r="F2688" s="4">
        <v>1.0</v>
      </c>
      <c r="G2688" s="4">
        <v>112.0</v>
      </c>
      <c r="H2688" s="4">
        <v>3.0</v>
      </c>
      <c r="I2688" s="4">
        <v>31.3</v>
      </c>
      <c r="J2688" s="4">
        <v>99574.0</v>
      </c>
    </row>
    <row r="2689">
      <c r="A2689" s="2">
        <v>42881.0</v>
      </c>
      <c r="B2689" s="3">
        <v>0.8170833333333334</v>
      </c>
      <c r="C2689" s="4">
        <v>33.45006</v>
      </c>
      <c r="D2689" s="4">
        <v>-94.76917</v>
      </c>
      <c r="E2689" s="4">
        <v>44.0</v>
      </c>
      <c r="F2689" s="4">
        <v>1.0</v>
      </c>
      <c r="G2689" s="4">
        <v>112.0</v>
      </c>
      <c r="H2689" s="4">
        <v>3.0</v>
      </c>
      <c r="I2689" s="4">
        <v>31.5</v>
      </c>
      <c r="J2689" s="4">
        <v>99474.0</v>
      </c>
    </row>
    <row r="2690">
      <c r="A2690" s="2">
        <v>42881.0</v>
      </c>
      <c r="B2690" s="3">
        <v>0.8171527777777777</v>
      </c>
      <c r="C2690" s="4">
        <v>33.45006</v>
      </c>
      <c r="D2690" s="4">
        <v>-94.76917</v>
      </c>
      <c r="E2690" s="4">
        <v>38.0</v>
      </c>
      <c r="F2690" s="4">
        <v>0.0</v>
      </c>
      <c r="G2690" s="4">
        <v>112.0</v>
      </c>
      <c r="H2690" s="4">
        <v>3.0</v>
      </c>
      <c r="I2690" s="4">
        <v>31.6</v>
      </c>
      <c r="J2690" s="4">
        <v>99618.0</v>
      </c>
    </row>
    <row r="2691">
      <c r="A2691" s="2">
        <v>42881.0</v>
      </c>
      <c r="B2691" s="3">
        <v>0.8172222222222222</v>
      </c>
      <c r="C2691" s="4">
        <v>33.45006</v>
      </c>
      <c r="D2691" s="4">
        <v>-94.76917</v>
      </c>
      <c r="E2691" s="4">
        <v>64.0</v>
      </c>
      <c r="F2691" s="4">
        <v>0.0</v>
      </c>
      <c r="G2691" s="4">
        <v>113.0</v>
      </c>
      <c r="H2691" s="4">
        <v>3.0</v>
      </c>
      <c r="I2691" s="4">
        <v>31.7</v>
      </c>
      <c r="J2691" s="4">
        <v>99627.0</v>
      </c>
    </row>
    <row r="2692">
      <c r="A2692" s="2">
        <v>42881.0</v>
      </c>
      <c r="B2692" s="3">
        <v>0.8172916666666666</v>
      </c>
      <c r="C2692" s="4">
        <v>33.45006</v>
      </c>
      <c r="D2692" s="4">
        <v>-94.76917</v>
      </c>
      <c r="E2692" s="4">
        <v>91.0</v>
      </c>
      <c r="F2692" s="4">
        <v>0.0</v>
      </c>
      <c r="G2692" s="4">
        <v>113.0</v>
      </c>
      <c r="H2692" s="4">
        <v>3.0</v>
      </c>
      <c r="I2692" s="4">
        <v>31.7</v>
      </c>
      <c r="J2692" s="4">
        <v>99543.0</v>
      </c>
    </row>
    <row r="2693">
      <c r="A2693" s="2">
        <v>42881.0</v>
      </c>
      <c r="B2693" s="3">
        <v>0.8173611111111111</v>
      </c>
      <c r="C2693" s="4">
        <v>33.45006</v>
      </c>
      <c r="D2693" s="4">
        <v>-94.76917</v>
      </c>
      <c r="E2693" s="4">
        <v>72.0</v>
      </c>
      <c r="F2693" s="4">
        <v>0.0</v>
      </c>
      <c r="G2693" s="4">
        <v>113.0</v>
      </c>
      <c r="H2693" s="4">
        <v>3.0</v>
      </c>
      <c r="I2693" s="4">
        <v>31.8</v>
      </c>
      <c r="J2693" s="4">
        <v>99634.0</v>
      </c>
    </row>
    <row r="2694">
      <c r="A2694" s="2">
        <v>42881.0</v>
      </c>
      <c r="B2694" s="3">
        <v>0.8174305555555555</v>
      </c>
      <c r="C2694" s="4">
        <v>33.45006</v>
      </c>
      <c r="D2694" s="4">
        <v>-94.76917</v>
      </c>
      <c r="E2694" s="4">
        <v>71.0</v>
      </c>
      <c r="F2694" s="4">
        <v>0.0</v>
      </c>
      <c r="G2694" s="4">
        <v>113.0</v>
      </c>
      <c r="H2694" s="4">
        <v>3.0</v>
      </c>
      <c r="I2694" s="4">
        <v>31.8</v>
      </c>
      <c r="J2694" s="4">
        <v>99681.0</v>
      </c>
    </row>
    <row r="2695">
      <c r="A2695" s="2">
        <v>42881.0</v>
      </c>
      <c r="B2695" s="3">
        <v>0.8175</v>
      </c>
      <c r="C2695" s="4">
        <v>33.45007</v>
      </c>
      <c r="D2695" s="4">
        <v>-94.76917</v>
      </c>
      <c r="E2695" s="4">
        <v>40.0</v>
      </c>
      <c r="F2695" s="4">
        <v>0.0</v>
      </c>
      <c r="G2695" s="4">
        <v>114.0</v>
      </c>
      <c r="H2695" s="4">
        <v>3.0</v>
      </c>
      <c r="I2695" s="4">
        <v>31.8</v>
      </c>
      <c r="J2695" s="4">
        <v>99686.0</v>
      </c>
    </row>
    <row r="2696">
      <c r="A2696" s="2">
        <v>42881.0</v>
      </c>
      <c r="B2696" s="3">
        <v>0.8175694444444445</v>
      </c>
      <c r="C2696" s="4">
        <v>33.45006</v>
      </c>
      <c r="D2696" s="4">
        <v>-94.76917</v>
      </c>
      <c r="E2696" s="4">
        <v>301.0</v>
      </c>
      <c r="F2696" s="4">
        <v>0.0</v>
      </c>
      <c r="G2696" s="4">
        <v>113.0</v>
      </c>
      <c r="H2696" s="4">
        <v>3.0</v>
      </c>
      <c r="I2696" s="4">
        <v>31.6</v>
      </c>
      <c r="J2696" s="4">
        <v>99671.0</v>
      </c>
    </row>
    <row r="2697">
      <c r="A2697" s="2">
        <v>42881.0</v>
      </c>
      <c r="B2697" s="3">
        <v>0.8176388888888889</v>
      </c>
      <c r="C2697" s="4">
        <v>33.45006</v>
      </c>
      <c r="D2697" s="4">
        <v>-94.76917</v>
      </c>
      <c r="E2697" s="4">
        <v>89.0</v>
      </c>
      <c r="F2697" s="4">
        <v>1.0</v>
      </c>
      <c r="G2697" s="4">
        <v>113.0</v>
      </c>
      <c r="H2697" s="4">
        <v>3.0</v>
      </c>
      <c r="I2697" s="4">
        <v>31.6</v>
      </c>
      <c r="J2697" s="4">
        <v>99674.0</v>
      </c>
    </row>
    <row r="2698">
      <c r="A2698" s="2">
        <v>42881.0</v>
      </c>
      <c r="B2698" s="3">
        <v>0.8177083333333334</v>
      </c>
      <c r="C2698" s="4">
        <v>33.45007</v>
      </c>
      <c r="D2698" s="4">
        <v>-94.76916</v>
      </c>
      <c r="E2698" s="4">
        <v>74.0</v>
      </c>
      <c r="F2698" s="4">
        <v>1.0</v>
      </c>
      <c r="G2698" s="4">
        <v>113.0</v>
      </c>
      <c r="H2698" s="4">
        <v>3.0</v>
      </c>
      <c r="I2698" s="4">
        <v>31.5</v>
      </c>
      <c r="J2698" s="4">
        <v>99691.0</v>
      </c>
    </row>
    <row r="2699">
      <c r="A2699" s="2">
        <v>42881.0</v>
      </c>
      <c r="B2699" s="3">
        <v>0.8177777777777778</v>
      </c>
      <c r="C2699" s="4">
        <v>33.45007</v>
      </c>
      <c r="D2699" s="4">
        <v>-94.76916</v>
      </c>
      <c r="E2699" s="4">
        <v>96.0</v>
      </c>
      <c r="F2699" s="4">
        <v>0.0</v>
      </c>
      <c r="G2699" s="4">
        <v>113.0</v>
      </c>
      <c r="H2699" s="4">
        <v>3.0</v>
      </c>
      <c r="I2699" s="4">
        <v>31.5</v>
      </c>
      <c r="J2699" s="4">
        <v>99703.0</v>
      </c>
    </row>
    <row r="2700">
      <c r="A2700" s="2">
        <v>42881.0</v>
      </c>
      <c r="B2700" s="3">
        <v>0.8178472222222222</v>
      </c>
      <c r="C2700" s="4">
        <v>33.45007</v>
      </c>
      <c r="D2700" s="4">
        <v>-94.76917</v>
      </c>
      <c r="E2700" s="4">
        <v>96.0</v>
      </c>
      <c r="F2700" s="4">
        <v>0.0</v>
      </c>
      <c r="G2700" s="4">
        <v>113.0</v>
      </c>
      <c r="H2700" s="4">
        <v>3.0</v>
      </c>
      <c r="I2700" s="4">
        <v>31.5</v>
      </c>
      <c r="J2700" s="4">
        <v>99689.0</v>
      </c>
    </row>
    <row r="2701">
      <c r="A2701" s="2">
        <v>42881.0</v>
      </c>
      <c r="B2701" s="3">
        <v>0.8179166666666666</v>
      </c>
      <c r="C2701" s="4">
        <v>33.45007</v>
      </c>
      <c r="D2701" s="4">
        <v>-94.76917</v>
      </c>
      <c r="E2701" s="4">
        <v>67.0</v>
      </c>
      <c r="F2701" s="4">
        <v>0.0</v>
      </c>
      <c r="G2701" s="4">
        <v>113.0</v>
      </c>
      <c r="H2701" s="4">
        <v>3.0</v>
      </c>
      <c r="I2701" s="4">
        <v>31.4</v>
      </c>
      <c r="J2701" s="4">
        <v>99677.0</v>
      </c>
    </row>
    <row r="2702">
      <c r="A2702" s="2">
        <v>42881.0</v>
      </c>
      <c r="B2702" s="3">
        <v>0.8179861111111111</v>
      </c>
      <c r="C2702" s="4">
        <v>33.45007</v>
      </c>
      <c r="D2702" s="4">
        <v>-94.76917</v>
      </c>
      <c r="E2702" s="4">
        <v>82.0</v>
      </c>
      <c r="F2702" s="4">
        <v>0.0</v>
      </c>
      <c r="G2702" s="4">
        <v>113.0</v>
      </c>
      <c r="H2702" s="4">
        <v>3.0</v>
      </c>
      <c r="I2702" s="4">
        <v>31.5</v>
      </c>
      <c r="J2702" s="4">
        <v>99665.0</v>
      </c>
    </row>
    <row r="2703">
      <c r="A2703" s="2">
        <v>42881.0</v>
      </c>
      <c r="B2703" s="3">
        <v>0.8180555555555555</v>
      </c>
      <c r="C2703" s="4">
        <v>33.45006</v>
      </c>
      <c r="D2703" s="4">
        <v>-94.76917</v>
      </c>
      <c r="E2703" s="4">
        <v>128.0</v>
      </c>
      <c r="F2703" s="4">
        <v>1.0</v>
      </c>
      <c r="G2703" s="4">
        <v>113.0</v>
      </c>
      <c r="H2703" s="4">
        <v>3.0</v>
      </c>
      <c r="I2703" s="4">
        <v>31.5</v>
      </c>
      <c r="J2703" s="4">
        <v>99674.0</v>
      </c>
    </row>
    <row r="2704">
      <c r="A2704" s="2">
        <v>42881.0</v>
      </c>
      <c r="B2704" s="3">
        <v>0.818125</v>
      </c>
      <c r="C2704" s="4">
        <v>33.45006</v>
      </c>
      <c r="D2704" s="4">
        <v>-94.76917</v>
      </c>
      <c r="E2704" s="4">
        <v>140.0</v>
      </c>
      <c r="F2704" s="4">
        <v>0.0</v>
      </c>
      <c r="G2704" s="4">
        <v>113.0</v>
      </c>
      <c r="H2704" s="4">
        <v>3.0</v>
      </c>
      <c r="I2704" s="4">
        <v>31.5</v>
      </c>
      <c r="J2704" s="4">
        <v>99681.0</v>
      </c>
    </row>
    <row r="2705">
      <c r="A2705" s="2">
        <v>42881.0</v>
      </c>
      <c r="B2705" s="3">
        <v>0.8181944444444444</v>
      </c>
      <c r="C2705" s="4">
        <v>33.45006</v>
      </c>
      <c r="D2705" s="4">
        <v>-94.76917</v>
      </c>
      <c r="E2705" s="4">
        <v>140.0</v>
      </c>
      <c r="F2705" s="4">
        <v>0.0</v>
      </c>
      <c r="G2705" s="4">
        <v>113.0</v>
      </c>
      <c r="H2705" s="4">
        <v>3.0</v>
      </c>
      <c r="I2705" s="4">
        <v>31.5</v>
      </c>
      <c r="J2705" s="4">
        <v>99686.0</v>
      </c>
    </row>
    <row r="2706">
      <c r="A2706" s="2">
        <v>42881.0</v>
      </c>
      <c r="B2706" s="3">
        <v>0.8182638888888889</v>
      </c>
      <c r="C2706" s="4">
        <v>33.45006</v>
      </c>
      <c r="D2706" s="4">
        <v>-94.76916</v>
      </c>
      <c r="E2706" s="4">
        <v>121.0</v>
      </c>
      <c r="F2706" s="4">
        <v>0.0</v>
      </c>
      <c r="G2706" s="4">
        <v>114.0</v>
      </c>
      <c r="H2706" s="4">
        <v>3.0</v>
      </c>
      <c r="I2706" s="4">
        <v>31.5</v>
      </c>
      <c r="J2706" s="4">
        <v>99688.0</v>
      </c>
    </row>
    <row r="2707">
      <c r="A2707" s="2">
        <v>42881.0</v>
      </c>
      <c r="B2707" s="3">
        <v>0.8183333333333334</v>
      </c>
      <c r="C2707" s="4">
        <v>33.45006</v>
      </c>
      <c r="D2707" s="4">
        <v>-94.76917</v>
      </c>
      <c r="E2707" s="4">
        <v>133.0</v>
      </c>
      <c r="F2707" s="4">
        <v>0.0</v>
      </c>
      <c r="G2707" s="4">
        <v>114.0</v>
      </c>
      <c r="H2707" s="4">
        <v>3.0</v>
      </c>
      <c r="I2707" s="4">
        <v>31.5</v>
      </c>
      <c r="J2707" s="4">
        <v>99648.0</v>
      </c>
    </row>
    <row r="2708">
      <c r="A2708" s="2">
        <v>42881.0</v>
      </c>
      <c r="B2708" s="3">
        <v>0.8184027777777778</v>
      </c>
      <c r="C2708" s="4">
        <v>33.45006</v>
      </c>
      <c r="D2708" s="4">
        <v>-94.76917</v>
      </c>
      <c r="E2708" s="4">
        <v>170.0</v>
      </c>
      <c r="F2708" s="4">
        <v>1.0</v>
      </c>
      <c r="G2708" s="4">
        <v>113.0</v>
      </c>
      <c r="H2708" s="4">
        <v>3.0</v>
      </c>
      <c r="I2708" s="4">
        <v>31.6</v>
      </c>
      <c r="J2708" s="4">
        <v>99503.0</v>
      </c>
    </row>
    <row r="2709">
      <c r="A2709" s="2">
        <v>42881.0</v>
      </c>
      <c r="B2709" s="3">
        <v>0.8184722222222223</v>
      </c>
      <c r="C2709" s="4">
        <v>33.45006</v>
      </c>
      <c r="D2709" s="4">
        <v>-94.76917</v>
      </c>
      <c r="E2709" s="4">
        <v>139.0</v>
      </c>
      <c r="F2709" s="4">
        <v>1.0</v>
      </c>
      <c r="G2709" s="4">
        <v>113.0</v>
      </c>
      <c r="H2709" s="4">
        <v>3.0</v>
      </c>
      <c r="I2709" s="4">
        <v>31.7</v>
      </c>
      <c r="J2709" s="4">
        <v>99680.0</v>
      </c>
    </row>
    <row r="2710">
      <c r="A2710" s="2">
        <v>42881.0</v>
      </c>
      <c r="B2710" s="3">
        <v>0.8185416666666666</v>
      </c>
      <c r="C2710" s="4">
        <v>33.45006</v>
      </c>
      <c r="D2710" s="4">
        <v>-94.76917</v>
      </c>
      <c r="E2710" s="4">
        <v>130.0</v>
      </c>
      <c r="F2710" s="4">
        <v>0.0</v>
      </c>
      <c r="G2710" s="4">
        <v>113.0</v>
      </c>
      <c r="H2710" s="4">
        <v>3.0</v>
      </c>
      <c r="I2710" s="4">
        <v>31.7</v>
      </c>
      <c r="J2710" s="4">
        <v>99679.0</v>
      </c>
    </row>
    <row r="2711">
      <c r="A2711" s="2">
        <v>42881.0</v>
      </c>
      <c r="B2711" s="3">
        <v>0.8186111111111111</v>
      </c>
      <c r="C2711" s="4">
        <v>33.45006</v>
      </c>
      <c r="D2711" s="4">
        <v>-94.76917</v>
      </c>
      <c r="E2711" s="4">
        <v>145.0</v>
      </c>
      <c r="F2711" s="4">
        <v>0.0</v>
      </c>
      <c r="G2711" s="4">
        <v>113.0</v>
      </c>
      <c r="H2711" s="4">
        <v>3.0</v>
      </c>
      <c r="I2711" s="4">
        <v>31.6</v>
      </c>
      <c r="J2711" s="4">
        <v>99679.0</v>
      </c>
    </row>
    <row r="2712">
      <c r="A2712" s="2">
        <v>42881.0</v>
      </c>
      <c r="B2712" s="3">
        <v>0.8186805555555555</v>
      </c>
      <c r="C2712" s="4">
        <v>33.45006</v>
      </c>
      <c r="D2712" s="4">
        <v>-94.76917</v>
      </c>
      <c r="E2712" s="4">
        <v>168.0</v>
      </c>
      <c r="F2712" s="4">
        <v>0.0</v>
      </c>
      <c r="G2712" s="4">
        <v>113.0</v>
      </c>
      <c r="H2712" s="4">
        <v>3.0</v>
      </c>
      <c r="I2712" s="4">
        <v>31.6</v>
      </c>
      <c r="J2712" s="4">
        <v>99691.0</v>
      </c>
    </row>
    <row r="2713">
      <c r="A2713" s="2">
        <v>42881.0</v>
      </c>
      <c r="B2713" s="3">
        <v>0.81875</v>
      </c>
      <c r="C2713" s="4">
        <v>33.45006</v>
      </c>
      <c r="D2713" s="4">
        <v>-94.76917</v>
      </c>
      <c r="E2713" s="4">
        <v>167.0</v>
      </c>
      <c r="F2713" s="4">
        <v>1.0</v>
      </c>
      <c r="G2713" s="4">
        <v>113.0</v>
      </c>
      <c r="H2713" s="4">
        <v>3.0</v>
      </c>
      <c r="I2713" s="4">
        <v>31.6</v>
      </c>
      <c r="J2713" s="4">
        <v>99672.0</v>
      </c>
    </row>
    <row r="2714">
      <c r="A2714" s="2">
        <v>42881.0</v>
      </c>
      <c r="B2714" s="3">
        <v>0.8188194444444444</v>
      </c>
      <c r="C2714" s="4">
        <v>33.45006</v>
      </c>
      <c r="D2714" s="4">
        <v>-94.76917</v>
      </c>
      <c r="E2714" s="4">
        <v>150.0</v>
      </c>
      <c r="F2714" s="4">
        <v>0.0</v>
      </c>
      <c r="G2714" s="4">
        <v>113.0</v>
      </c>
      <c r="H2714" s="4">
        <v>3.0</v>
      </c>
      <c r="I2714" s="4">
        <v>31.5</v>
      </c>
      <c r="J2714" s="4">
        <v>99673.0</v>
      </c>
    </row>
    <row r="2715">
      <c r="A2715" s="2">
        <v>42881.0</v>
      </c>
      <c r="B2715" s="3">
        <v>0.8188888888888889</v>
      </c>
      <c r="C2715" s="4">
        <v>33.45006</v>
      </c>
      <c r="D2715" s="4">
        <v>-94.76917</v>
      </c>
      <c r="E2715" s="4">
        <v>169.0</v>
      </c>
      <c r="F2715" s="4">
        <v>0.0</v>
      </c>
      <c r="G2715" s="4">
        <v>113.0</v>
      </c>
      <c r="H2715" s="4">
        <v>3.0</v>
      </c>
      <c r="I2715" s="4">
        <v>31.5</v>
      </c>
      <c r="J2715" s="4">
        <v>99686.0</v>
      </c>
    </row>
    <row r="2716">
      <c r="A2716" s="2">
        <v>42881.0</v>
      </c>
      <c r="B2716" s="3">
        <v>0.8189583333333333</v>
      </c>
      <c r="C2716" s="4">
        <v>33.45006</v>
      </c>
      <c r="D2716" s="4">
        <v>-94.76917</v>
      </c>
      <c r="E2716" s="4">
        <v>165.0</v>
      </c>
      <c r="F2716" s="4">
        <v>0.0</v>
      </c>
      <c r="G2716" s="4">
        <v>113.0</v>
      </c>
      <c r="H2716" s="4">
        <v>3.0</v>
      </c>
      <c r="I2716" s="4">
        <v>31.4</v>
      </c>
      <c r="J2716" s="4">
        <v>99707.0</v>
      </c>
    </row>
    <row r="2717">
      <c r="A2717" s="2">
        <v>42881.0</v>
      </c>
      <c r="B2717" s="3">
        <v>0.8190277777777778</v>
      </c>
      <c r="C2717" s="4">
        <v>33.45006</v>
      </c>
      <c r="D2717" s="4">
        <v>-94.76917</v>
      </c>
      <c r="E2717" s="4">
        <v>154.0</v>
      </c>
      <c r="F2717" s="4">
        <v>1.0</v>
      </c>
      <c r="G2717" s="4">
        <v>113.0</v>
      </c>
      <c r="H2717" s="4">
        <v>3.0</v>
      </c>
      <c r="I2717" s="4">
        <v>31.3</v>
      </c>
      <c r="J2717" s="4">
        <v>99698.0</v>
      </c>
    </row>
    <row r="2718">
      <c r="A2718" s="2">
        <v>42881.0</v>
      </c>
      <c r="B2718" s="3">
        <v>0.8190972222222223</v>
      </c>
      <c r="C2718" s="4">
        <v>33.45006</v>
      </c>
      <c r="D2718" s="4">
        <v>-94.76917</v>
      </c>
      <c r="E2718" s="4">
        <v>138.0</v>
      </c>
      <c r="F2718" s="4">
        <v>0.0</v>
      </c>
      <c r="G2718" s="4">
        <v>113.0</v>
      </c>
      <c r="H2718" s="4">
        <v>3.0</v>
      </c>
      <c r="I2718" s="4">
        <v>31.2</v>
      </c>
      <c r="J2718" s="4">
        <v>99694.0</v>
      </c>
    </row>
    <row r="2719">
      <c r="A2719" s="2">
        <v>42881.0</v>
      </c>
      <c r="B2719" s="3">
        <v>0.8191666666666667</v>
      </c>
      <c r="C2719" s="4">
        <v>33.45006</v>
      </c>
      <c r="D2719" s="4">
        <v>-94.76917</v>
      </c>
      <c r="E2719" s="4">
        <v>62.0</v>
      </c>
      <c r="F2719" s="4">
        <v>1.0</v>
      </c>
      <c r="G2719" s="4">
        <v>113.0</v>
      </c>
      <c r="H2719" s="4">
        <v>3.0</v>
      </c>
      <c r="I2719" s="4">
        <v>31.2</v>
      </c>
      <c r="J2719" s="4">
        <v>99685.0</v>
      </c>
    </row>
    <row r="2720">
      <c r="A2720" s="2">
        <v>42881.0</v>
      </c>
      <c r="B2720" s="3">
        <v>0.8192361111111112</v>
      </c>
      <c r="C2720" s="4">
        <v>33.45006</v>
      </c>
      <c r="D2720" s="4">
        <v>-94.76917</v>
      </c>
      <c r="E2720" s="4">
        <v>52.0</v>
      </c>
      <c r="F2720" s="4">
        <v>0.0</v>
      </c>
      <c r="G2720" s="4">
        <v>112.0</v>
      </c>
      <c r="H2720" s="4">
        <v>3.0</v>
      </c>
      <c r="I2720" s="4">
        <v>31.2</v>
      </c>
      <c r="J2720" s="4">
        <v>99706.0</v>
      </c>
    </row>
    <row r="2721">
      <c r="A2721" s="2">
        <v>42881.0</v>
      </c>
      <c r="B2721" s="3">
        <v>0.8193055555555555</v>
      </c>
      <c r="C2721" s="4">
        <v>33.45006</v>
      </c>
      <c r="D2721" s="4">
        <v>-94.76917</v>
      </c>
      <c r="E2721" s="4">
        <v>90.0</v>
      </c>
      <c r="F2721" s="4">
        <v>1.0</v>
      </c>
      <c r="G2721" s="4">
        <v>112.0</v>
      </c>
      <c r="H2721" s="4">
        <v>3.0</v>
      </c>
      <c r="I2721" s="4">
        <v>31.2</v>
      </c>
      <c r="J2721" s="4">
        <v>99680.0</v>
      </c>
    </row>
    <row r="2722">
      <c r="A2722" s="2">
        <v>42881.0</v>
      </c>
      <c r="B2722" s="3">
        <v>0.819375</v>
      </c>
      <c r="C2722" s="4">
        <v>33.45007</v>
      </c>
      <c r="D2722" s="4">
        <v>-94.76918</v>
      </c>
      <c r="E2722" s="4">
        <v>303.0</v>
      </c>
      <c r="F2722" s="4">
        <v>1.0</v>
      </c>
      <c r="G2722" s="4">
        <v>113.0</v>
      </c>
      <c r="H2722" s="4">
        <v>3.0</v>
      </c>
      <c r="I2722" s="4">
        <v>31.1</v>
      </c>
      <c r="J2722" s="4">
        <v>99695.0</v>
      </c>
    </row>
    <row r="2723">
      <c r="A2723" s="2">
        <v>42881.0</v>
      </c>
      <c r="B2723" s="3">
        <v>0.8194444444444444</v>
      </c>
      <c r="C2723" s="4">
        <v>33.45007</v>
      </c>
      <c r="D2723" s="4">
        <v>-94.76917</v>
      </c>
      <c r="E2723" s="4">
        <v>119.0</v>
      </c>
      <c r="F2723" s="4">
        <v>0.0</v>
      </c>
      <c r="G2723" s="4">
        <v>113.0</v>
      </c>
      <c r="H2723" s="4">
        <v>3.0</v>
      </c>
      <c r="I2723" s="4">
        <v>31.0</v>
      </c>
      <c r="J2723" s="4">
        <v>99691.0</v>
      </c>
    </row>
    <row r="2724">
      <c r="A2724" s="2">
        <v>42881.0</v>
      </c>
      <c r="B2724" s="3">
        <v>0.8195138888888889</v>
      </c>
      <c r="C2724" s="4">
        <v>33.45007</v>
      </c>
      <c r="D2724" s="4">
        <v>-94.76917</v>
      </c>
      <c r="E2724" s="4">
        <v>33.0</v>
      </c>
      <c r="F2724" s="4">
        <v>1.0</v>
      </c>
      <c r="G2724" s="4">
        <v>113.0</v>
      </c>
      <c r="H2724" s="4">
        <v>3.0</v>
      </c>
      <c r="I2724" s="4">
        <v>31.0</v>
      </c>
      <c r="J2724" s="4">
        <v>99690.0</v>
      </c>
    </row>
    <row r="2725">
      <c r="A2725" s="2">
        <v>42881.0</v>
      </c>
      <c r="B2725" s="3">
        <v>0.8195833333333333</v>
      </c>
      <c r="C2725" s="4">
        <v>33.45005</v>
      </c>
      <c r="D2725" s="4">
        <v>-94.76917</v>
      </c>
      <c r="E2725" s="4">
        <v>312.0</v>
      </c>
      <c r="F2725" s="4">
        <v>1.0</v>
      </c>
      <c r="G2725" s="4">
        <v>113.0</v>
      </c>
      <c r="H2725" s="4">
        <v>3.0</v>
      </c>
      <c r="I2725" s="4">
        <v>31.0</v>
      </c>
      <c r="J2725" s="4">
        <v>99666.0</v>
      </c>
    </row>
    <row r="2726">
      <c r="A2726" s="2">
        <v>42881.0</v>
      </c>
      <c r="B2726" s="3">
        <v>0.8196527777777778</v>
      </c>
      <c r="C2726" s="4">
        <v>33.45006</v>
      </c>
      <c r="D2726" s="4">
        <v>-94.76917</v>
      </c>
      <c r="E2726" s="4">
        <v>282.0</v>
      </c>
      <c r="F2726" s="4">
        <v>0.0</v>
      </c>
      <c r="G2726" s="4">
        <v>113.0</v>
      </c>
      <c r="H2726" s="4">
        <v>3.0</v>
      </c>
      <c r="I2726" s="4">
        <v>30.9</v>
      </c>
      <c r="J2726" s="4">
        <v>99683.0</v>
      </c>
    </row>
    <row r="2727">
      <c r="A2727" s="2">
        <v>42881.0</v>
      </c>
      <c r="B2727" s="3">
        <v>0.8197222222222222</v>
      </c>
      <c r="C2727" s="4">
        <v>33.45006</v>
      </c>
      <c r="D2727" s="4">
        <v>-94.76917</v>
      </c>
      <c r="E2727" s="4">
        <v>316.0</v>
      </c>
      <c r="F2727" s="4">
        <v>0.0</v>
      </c>
      <c r="G2727" s="4">
        <v>113.0</v>
      </c>
      <c r="H2727" s="4">
        <v>3.0</v>
      </c>
      <c r="I2727" s="4">
        <v>30.8</v>
      </c>
      <c r="J2727" s="4">
        <v>99672.0</v>
      </c>
    </row>
    <row r="2728">
      <c r="A2728" s="2">
        <v>42881.0</v>
      </c>
      <c r="B2728" s="3">
        <v>0.8197916666666667</v>
      </c>
      <c r="C2728" s="4">
        <v>33.45006</v>
      </c>
      <c r="D2728" s="4">
        <v>-94.76917</v>
      </c>
      <c r="E2728" s="4">
        <v>305.0</v>
      </c>
      <c r="F2728" s="4">
        <v>0.0</v>
      </c>
      <c r="G2728" s="4">
        <v>113.0</v>
      </c>
      <c r="H2728" s="4">
        <v>3.0</v>
      </c>
      <c r="I2728" s="4">
        <v>30.8</v>
      </c>
      <c r="J2728" s="4">
        <v>99677.0</v>
      </c>
    </row>
    <row r="2729">
      <c r="A2729" s="2">
        <v>42881.0</v>
      </c>
      <c r="B2729" s="3">
        <v>0.8198611111111112</v>
      </c>
      <c r="C2729" s="4">
        <v>33.45006</v>
      </c>
      <c r="D2729" s="4">
        <v>-94.76919</v>
      </c>
      <c r="E2729" s="4">
        <v>83.0</v>
      </c>
      <c r="F2729" s="4">
        <v>1.0</v>
      </c>
      <c r="G2729" s="4">
        <v>113.0</v>
      </c>
      <c r="H2729" s="4">
        <v>3.0</v>
      </c>
      <c r="I2729" s="4">
        <v>30.7</v>
      </c>
      <c r="J2729" s="4">
        <v>99661.0</v>
      </c>
    </row>
    <row r="2730">
      <c r="A2730" s="2">
        <v>42881.0</v>
      </c>
      <c r="B2730" s="3">
        <v>0.8199305555555556</v>
      </c>
      <c r="C2730" s="4">
        <v>33.45006</v>
      </c>
      <c r="D2730" s="4">
        <v>-94.76918</v>
      </c>
      <c r="E2730" s="4">
        <v>104.0</v>
      </c>
      <c r="F2730" s="4">
        <v>0.0</v>
      </c>
      <c r="G2730" s="4">
        <v>113.0</v>
      </c>
      <c r="H2730" s="4">
        <v>3.0</v>
      </c>
      <c r="I2730" s="4">
        <v>30.7</v>
      </c>
      <c r="J2730" s="4">
        <v>99673.0</v>
      </c>
    </row>
    <row r="2731">
      <c r="A2731" s="2">
        <v>42881.0</v>
      </c>
      <c r="B2731" s="3">
        <v>0.82</v>
      </c>
      <c r="C2731" s="4">
        <v>33.45006</v>
      </c>
      <c r="D2731" s="4">
        <v>-94.76918</v>
      </c>
      <c r="E2731" s="4">
        <v>188.0</v>
      </c>
      <c r="F2731" s="4">
        <v>1.0</v>
      </c>
      <c r="G2731" s="4">
        <v>113.0</v>
      </c>
      <c r="H2731" s="4">
        <v>3.0</v>
      </c>
      <c r="I2731" s="4">
        <v>30.7</v>
      </c>
      <c r="J2731" s="4">
        <v>99687.0</v>
      </c>
    </row>
    <row r="2732">
      <c r="A2732" s="2">
        <v>42881.0</v>
      </c>
      <c r="B2732" s="3">
        <v>0.8200694444444444</v>
      </c>
      <c r="C2732" s="4">
        <v>33.45006</v>
      </c>
      <c r="D2732" s="4">
        <v>-94.76917</v>
      </c>
      <c r="E2732" s="4">
        <v>247.0</v>
      </c>
      <c r="F2732" s="4">
        <v>1.0</v>
      </c>
      <c r="G2732" s="4">
        <v>113.0</v>
      </c>
      <c r="H2732" s="4">
        <v>3.0</v>
      </c>
      <c r="I2732" s="4">
        <v>30.7</v>
      </c>
      <c r="J2732" s="4">
        <v>99682.0</v>
      </c>
    </row>
    <row r="2733">
      <c r="A2733" s="2">
        <v>42881.0</v>
      </c>
      <c r="B2733" s="3">
        <v>0.8201388888888889</v>
      </c>
      <c r="C2733" s="4">
        <v>33.45006</v>
      </c>
      <c r="D2733" s="4">
        <v>-94.76917</v>
      </c>
      <c r="E2733" s="4">
        <v>345.0</v>
      </c>
      <c r="F2733" s="4">
        <v>0.0</v>
      </c>
      <c r="G2733" s="4">
        <v>112.0</v>
      </c>
      <c r="H2733" s="4">
        <v>3.0</v>
      </c>
      <c r="I2733" s="4">
        <v>30.7</v>
      </c>
      <c r="J2733" s="4">
        <v>99702.0</v>
      </c>
    </row>
    <row r="2734">
      <c r="A2734" s="2">
        <v>42881.0</v>
      </c>
      <c r="B2734" s="3">
        <v>0.8202083333333333</v>
      </c>
      <c r="C2734" s="4">
        <v>33.45006</v>
      </c>
      <c r="D2734" s="4">
        <v>-94.76917</v>
      </c>
      <c r="E2734" s="4">
        <v>29.0</v>
      </c>
      <c r="F2734" s="4">
        <v>0.0</v>
      </c>
      <c r="G2734" s="4">
        <v>113.0</v>
      </c>
      <c r="H2734" s="4">
        <v>3.0</v>
      </c>
      <c r="I2734" s="4">
        <v>30.8</v>
      </c>
      <c r="J2734" s="4">
        <v>99705.0</v>
      </c>
    </row>
    <row r="2735">
      <c r="A2735" s="2">
        <v>42881.0</v>
      </c>
      <c r="B2735" s="3">
        <v>0.8202777777777778</v>
      </c>
      <c r="C2735" s="4">
        <v>33.45006</v>
      </c>
      <c r="D2735" s="4">
        <v>-94.76917</v>
      </c>
      <c r="E2735" s="4">
        <v>34.0</v>
      </c>
      <c r="F2735" s="4">
        <v>0.0</v>
      </c>
      <c r="G2735" s="4">
        <v>113.0</v>
      </c>
      <c r="H2735" s="4">
        <v>3.0</v>
      </c>
      <c r="I2735" s="4">
        <v>30.7</v>
      </c>
      <c r="J2735" s="4">
        <v>99709.0</v>
      </c>
    </row>
    <row r="2736">
      <c r="A2736" s="2">
        <v>42881.0</v>
      </c>
      <c r="B2736" s="3">
        <v>0.8203472222222222</v>
      </c>
      <c r="C2736" s="4">
        <v>33.45006</v>
      </c>
      <c r="D2736" s="4">
        <v>-94.76917</v>
      </c>
      <c r="E2736" s="4">
        <v>46.0</v>
      </c>
      <c r="F2736" s="4">
        <v>1.0</v>
      </c>
      <c r="G2736" s="4">
        <v>113.0</v>
      </c>
      <c r="H2736" s="4">
        <v>3.0</v>
      </c>
      <c r="I2736" s="4">
        <v>30.7</v>
      </c>
      <c r="J2736" s="4">
        <v>99704.0</v>
      </c>
    </row>
    <row r="2737">
      <c r="A2737" s="2">
        <v>42881.0</v>
      </c>
      <c r="B2737" s="3">
        <v>0.8204166666666667</v>
      </c>
      <c r="C2737" s="4">
        <v>33.45006</v>
      </c>
      <c r="D2737" s="4">
        <v>-94.76917</v>
      </c>
      <c r="E2737" s="4">
        <v>46.0</v>
      </c>
      <c r="F2737" s="4">
        <v>0.0</v>
      </c>
      <c r="G2737" s="4">
        <v>113.0</v>
      </c>
      <c r="H2737" s="4">
        <v>3.0</v>
      </c>
      <c r="I2737" s="4">
        <v>30.6</v>
      </c>
      <c r="J2737" s="4">
        <v>99708.0</v>
      </c>
    </row>
    <row r="2738">
      <c r="A2738" s="2">
        <v>42881.0</v>
      </c>
      <c r="B2738" s="3">
        <v>0.8204861111111111</v>
      </c>
      <c r="C2738" s="4">
        <v>33.45006</v>
      </c>
      <c r="D2738" s="4">
        <v>-94.76917</v>
      </c>
      <c r="E2738" s="4">
        <v>29.0</v>
      </c>
      <c r="F2738" s="4">
        <v>1.0</v>
      </c>
      <c r="G2738" s="4">
        <v>113.0</v>
      </c>
      <c r="H2738" s="4">
        <v>3.0</v>
      </c>
      <c r="I2738" s="4">
        <v>30.7</v>
      </c>
      <c r="J2738" s="4">
        <v>99692.0</v>
      </c>
    </row>
    <row r="2739">
      <c r="A2739" s="2">
        <v>42881.0</v>
      </c>
      <c r="B2739" s="3">
        <v>0.8205555555555556</v>
      </c>
      <c r="C2739" s="4">
        <v>33.45006</v>
      </c>
      <c r="D2739" s="4">
        <v>-94.76918</v>
      </c>
      <c r="E2739" s="4">
        <v>215.0</v>
      </c>
      <c r="F2739" s="4">
        <v>1.0</v>
      </c>
      <c r="G2739" s="4">
        <v>113.0</v>
      </c>
      <c r="H2739" s="4">
        <v>3.0</v>
      </c>
      <c r="I2739" s="4">
        <v>30.6</v>
      </c>
      <c r="J2739" s="4">
        <v>99654.0</v>
      </c>
    </row>
    <row r="2740">
      <c r="A2740" s="2">
        <v>42881.0</v>
      </c>
      <c r="B2740" s="3">
        <v>0.820625</v>
      </c>
      <c r="C2740" s="4">
        <v>33.45005</v>
      </c>
      <c r="D2740" s="4">
        <v>-94.76917</v>
      </c>
      <c r="E2740" s="4">
        <v>186.0</v>
      </c>
      <c r="F2740" s="4">
        <v>1.0</v>
      </c>
      <c r="G2740" s="4">
        <v>113.0</v>
      </c>
      <c r="H2740" s="4">
        <v>3.0</v>
      </c>
      <c r="I2740" s="4">
        <v>30.6</v>
      </c>
      <c r="J2740" s="4">
        <v>99714.0</v>
      </c>
    </row>
    <row r="2741">
      <c r="A2741" s="2">
        <v>42881.0</v>
      </c>
      <c r="B2741" s="3">
        <v>0.8206944444444444</v>
      </c>
      <c r="C2741" s="4">
        <v>33.45005</v>
      </c>
      <c r="D2741" s="4">
        <v>-94.76918</v>
      </c>
      <c r="E2741" s="4">
        <v>147.0</v>
      </c>
      <c r="F2741" s="4">
        <v>0.0</v>
      </c>
      <c r="G2741" s="4">
        <v>113.0</v>
      </c>
      <c r="H2741" s="4">
        <v>3.0</v>
      </c>
      <c r="I2741" s="4">
        <v>30.6</v>
      </c>
      <c r="J2741" s="4">
        <v>99688.0</v>
      </c>
    </row>
    <row r="2742">
      <c r="A2742" s="2">
        <v>42881.0</v>
      </c>
      <c r="B2742" s="3">
        <v>0.8207638888888888</v>
      </c>
      <c r="C2742" s="4">
        <v>33.45006</v>
      </c>
      <c r="D2742" s="4">
        <v>-94.76917</v>
      </c>
      <c r="E2742" s="4">
        <v>19.0</v>
      </c>
      <c r="F2742" s="4">
        <v>0.0</v>
      </c>
      <c r="G2742" s="4">
        <v>113.0</v>
      </c>
      <c r="H2742" s="4">
        <v>3.0</v>
      </c>
      <c r="I2742" s="4">
        <v>30.5</v>
      </c>
      <c r="J2742" s="4">
        <v>99672.0</v>
      </c>
    </row>
    <row r="2743">
      <c r="A2743" s="2">
        <v>42881.0</v>
      </c>
      <c r="B2743" s="3">
        <v>0.8208333333333333</v>
      </c>
      <c r="C2743" s="4">
        <v>33.45006</v>
      </c>
      <c r="D2743" s="4">
        <v>-94.76917</v>
      </c>
      <c r="E2743" s="4">
        <v>29.0</v>
      </c>
      <c r="F2743" s="4">
        <v>0.0</v>
      </c>
      <c r="G2743" s="4">
        <v>113.0</v>
      </c>
      <c r="H2743" s="4">
        <v>3.0</v>
      </c>
      <c r="I2743" s="4">
        <v>30.5</v>
      </c>
      <c r="J2743" s="4">
        <v>99682.0</v>
      </c>
    </row>
    <row r="2744">
      <c r="A2744" s="2">
        <v>42881.0</v>
      </c>
      <c r="B2744" s="3">
        <v>0.8209027777777778</v>
      </c>
      <c r="C2744" s="4">
        <v>33.45006</v>
      </c>
      <c r="D2744" s="4">
        <v>-94.76917</v>
      </c>
      <c r="E2744" s="4">
        <v>10.0</v>
      </c>
      <c r="F2744" s="4">
        <v>1.0</v>
      </c>
      <c r="G2744" s="4">
        <v>113.0</v>
      </c>
      <c r="H2744" s="4">
        <v>3.0</v>
      </c>
      <c r="I2744" s="4">
        <v>30.5</v>
      </c>
      <c r="J2744" s="4">
        <v>99694.0</v>
      </c>
    </row>
    <row r="2745">
      <c r="A2745" s="2">
        <v>42881.0</v>
      </c>
      <c r="B2745" s="3">
        <v>0.8209722222222222</v>
      </c>
      <c r="C2745" s="4">
        <v>33.45006</v>
      </c>
      <c r="D2745" s="4">
        <v>-94.76917</v>
      </c>
      <c r="E2745" s="4">
        <v>357.0</v>
      </c>
      <c r="F2745" s="4">
        <v>0.0</v>
      </c>
      <c r="G2745" s="4">
        <v>113.0</v>
      </c>
      <c r="H2745" s="4">
        <v>3.0</v>
      </c>
      <c r="I2745" s="4">
        <v>30.4</v>
      </c>
      <c r="J2745" s="4">
        <v>99692.0</v>
      </c>
    </row>
    <row r="2746">
      <c r="A2746" s="2">
        <v>42881.0</v>
      </c>
      <c r="B2746" s="3">
        <v>0.8210416666666667</v>
      </c>
      <c r="C2746" s="4">
        <v>33.45006</v>
      </c>
      <c r="D2746" s="4">
        <v>-94.76917</v>
      </c>
      <c r="E2746" s="4">
        <v>7.0</v>
      </c>
      <c r="F2746" s="4">
        <v>0.0</v>
      </c>
      <c r="G2746" s="4">
        <v>112.0</v>
      </c>
      <c r="H2746" s="4">
        <v>3.0</v>
      </c>
      <c r="I2746" s="4">
        <v>30.4</v>
      </c>
      <c r="J2746" s="4">
        <v>99666.0</v>
      </c>
    </row>
    <row r="2747">
      <c r="A2747" s="2">
        <v>42881.0</v>
      </c>
      <c r="B2747" s="3">
        <v>0.8211111111111111</v>
      </c>
      <c r="C2747" s="4">
        <v>33.45006</v>
      </c>
      <c r="D2747" s="4">
        <v>-94.76917</v>
      </c>
      <c r="E2747" s="4">
        <v>15.0</v>
      </c>
      <c r="F2747" s="4">
        <v>0.0</v>
      </c>
      <c r="G2747" s="4">
        <v>112.0</v>
      </c>
      <c r="H2747" s="4">
        <v>3.0</v>
      </c>
      <c r="I2747" s="4">
        <v>30.4</v>
      </c>
      <c r="J2747" s="4">
        <v>99678.0</v>
      </c>
    </row>
    <row r="2748">
      <c r="A2748" s="2">
        <v>42881.0</v>
      </c>
      <c r="B2748" s="3">
        <v>0.8211805555555556</v>
      </c>
      <c r="C2748" s="4">
        <v>33.45006</v>
      </c>
      <c r="D2748" s="4">
        <v>-94.76917</v>
      </c>
      <c r="E2748" s="4">
        <v>129.0</v>
      </c>
      <c r="F2748" s="4">
        <v>0.0</v>
      </c>
      <c r="G2748" s="4">
        <v>112.0</v>
      </c>
      <c r="H2748" s="4">
        <v>3.0</v>
      </c>
      <c r="I2748" s="4">
        <v>30.4</v>
      </c>
      <c r="J2748" s="4">
        <v>99694.0</v>
      </c>
    </row>
    <row r="2749">
      <c r="A2749" s="2">
        <v>42881.0</v>
      </c>
      <c r="B2749" s="3">
        <v>0.82125</v>
      </c>
      <c r="C2749" s="4">
        <v>33.45006</v>
      </c>
      <c r="D2749" s="4">
        <v>-94.76917</v>
      </c>
      <c r="E2749" s="4">
        <v>129.0</v>
      </c>
      <c r="F2749" s="4">
        <v>1.0</v>
      </c>
      <c r="G2749" s="4">
        <v>112.0</v>
      </c>
      <c r="H2749" s="4">
        <v>3.0</v>
      </c>
      <c r="I2749" s="4">
        <v>30.3</v>
      </c>
      <c r="J2749" s="4">
        <v>99699.0</v>
      </c>
    </row>
    <row r="2750">
      <c r="A2750" s="2">
        <v>42881.0</v>
      </c>
      <c r="B2750" s="3">
        <v>0.8213194444444445</v>
      </c>
      <c r="C2750" s="4">
        <v>33.45006</v>
      </c>
      <c r="D2750" s="4">
        <v>-94.76917</v>
      </c>
      <c r="E2750" s="4">
        <v>84.0</v>
      </c>
      <c r="F2750" s="4">
        <v>0.0</v>
      </c>
      <c r="G2750" s="4">
        <v>112.0</v>
      </c>
      <c r="H2750" s="4">
        <v>3.0</v>
      </c>
      <c r="I2750" s="4">
        <v>30.4</v>
      </c>
      <c r="J2750" s="4">
        <v>99699.0</v>
      </c>
    </row>
    <row r="2751">
      <c r="A2751" s="2">
        <v>42881.0</v>
      </c>
      <c r="B2751" s="3">
        <v>0.8213888888888888</v>
      </c>
      <c r="C2751" s="4">
        <v>33.45006</v>
      </c>
      <c r="D2751" s="4">
        <v>-94.76917</v>
      </c>
      <c r="E2751" s="4">
        <v>224.0</v>
      </c>
      <c r="F2751" s="4">
        <v>0.0</v>
      </c>
      <c r="G2751" s="4">
        <v>112.0</v>
      </c>
      <c r="H2751" s="4">
        <v>3.0</v>
      </c>
      <c r="I2751" s="4">
        <v>30.4</v>
      </c>
      <c r="J2751" s="4">
        <v>99688.0</v>
      </c>
    </row>
    <row r="2752">
      <c r="A2752" s="2">
        <v>42881.0</v>
      </c>
      <c r="B2752" s="3">
        <v>0.8214583333333333</v>
      </c>
      <c r="C2752" s="4">
        <v>33.45006</v>
      </c>
      <c r="D2752" s="4">
        <v>-94.76917</v>
      </c>
      <c r="E2752" s="4">
        <v>126.0</v>
      </c>
      <c r="F2752" s="4">
        <v>1.0</v>
      </c>
      <c r="G2752" s="4">
        <v>112.0</v>
      </c>
      <c r="H2752" s="4">
        <v>3.0</v>
      </c>
      <c r="I2752" s="4">
        <v>30.4</v>
      </c>
      <c r="J2752" s="4">
        <v>99703.0</v>
      </c>
    </row>
    <row r="2753">
      <c r="A2753" s="2">
        <v>42881.0</v>
      </c>
      <c r="B2753" s="3">
        <v>0.8215277777777777</v>
      </c>
      <c r="C2753" s="4">
        <v>33.45005</v>
      </c>
      <c r="D2753" s="4">
        <v>-94.76917</v>
      </c>
      <c r="E2753" s="4">
        <v>153.0</v>
      </c>
      <c r="F2753" s="4">
        <v>1.0</v>
      </c>
      <c r="G2753" s="4">
        <v>112.0</v>
      </c>
      <c r="H2753" s="4">
        <v>3.0</v>
      </c>
      <c r="I2753" s="4">
        <v>30.4</v>
      </c>
      <c r="J2753" s="4">
        <v>99681.0</v>
      </c>
    </row>
    <row r="2754">
      <c r="A2754" s="2">
        <v>42881.0</v>
      </c>
      <c r="B2754" s="3">
        <v>0.8215972222222222</v>
      </c>
      <c r="C2754" s="4">
        <v>33.45006</v>
      </c>
      <c r="D2754" s="4">
        <v>-94.76917</v>
      </c>
      <c r="E2754" s="4">
        <v>157.0</v>
      </c>
      <c r="F2754" s="4">
        <v>0.0</v>
      </c>
      <c r="G2754" s="4">
        <v>112.0</v>
      </c>
      <c r="H2754" s="4">
        <v>3.0</v>
      </c>
      <c r="I2754" s="4">
        <v>30.5</v>
      </c>
      <c r="J2754" s="4">
        <v>99682.0</v>
      </c>
    </row>
    <row r="2755">
      <c r="A2755" s="2">
        <v>42881.0</v>
      </c>
      <c r="B2755" s="3">
        <v>0.8216666666666667</v>
      </c>
      <c r="C2755" s="4">
        <v>33.45006</v>
      </c>
      <c r="D2755" s="4">
        <v>-94.76917</v>
      </c>
      <c r="E2755" s="4">
        <v>152.0</v>
      </c>
      <c r="F2755" s="4">
        <v>0.0</v>
      </c>
      <c r="G2755" s="4">
        <v>112.0</v>
      </c>
      <c r="H2755" s="4">
        <v>3.0</v>
      </c>
      <c r="I2755" s="4">
        <v>30.5</v>
      </c>
      <c r="J2755" s="4">
        <v>99683.0</v>
      </c>
    </row>
    <row r="2756">
      <c r="A2756" s="2">
        <v>42881.0</v>
      </c>
      <c r="B2756" s="3">
        <v>0.8217361111111111</v>
      </c>
      <c r="C2756" s="4">
        <v>33.45006</v>
      </c>
      <c r="D2756" s="4">
        <v>-94.76917</v>
      </c>
      <c r="E2756" s="4">
        <v>65.0</v>
      </c>
      <c r="F2756" s="4">
        <v>0.0</v>
      </c>
      <c r="G2756" s="4">
        <v>112.0</v>
      </c>
      <c r="H2756" s="4">
        <v>3.0</v>
      </c>
      <c r="I2756" s="4">
        <v>30.5</v>
      </c>
      <c r="J2756" s="4">
        <v>99670.0</v>
      </c>
    </row>
    <row r="2757">
      <c r="A2757" s="2">
        <v>42881.0</v>
      </c>
      <c r="B2757" s="3">
        <v>0.8218055555555556</v>
      </c>
      <c r="C2757" s="4">
        <v>33.45006</v>
      </c>
      <c r="D2757" s="4">
        <v>-94.76917</v>
      </c>
      <c r="E2757" s="4">
        <v>167.0</v>
      </c>
      <c r="F2757" s="4">
        <v>0.0</v>
      </c>
      <c r="G2757" s="4">
        <v>113.0</v>
      </c>
      <c r="H2757" s="4">
        <v>3.0</v>
      </c>
      <c r="I2757" s="4">
        <v>30.5</v>
      </c>
      <c r="J2757" s="4">
        <v>99706.0</v>
      </c>
    </row>
    <row r="2758">
      <c r="A2758" s="2">
        <v>42881.0</v>
      </c>
      <c r="B2758" s="3">
        <v>0.821875</v>
      </c>
      <c r="C2758" s="4">
        <v>33.45007</v>
      </c>
      <c r="D2758" s="4">
        <v>-94.76916</v>
      </c>
      <c r="E2758" s="4">
        <v>52.0</v>
      </c>
      <c r="F2758" s="4">
        <v>1.0</v>
      </c>
      <c r="G2758" s="4">
        <v>113.0</v>
      </c>
      <c r="H2758" s="4">
        <v>3.0</v>
      </c>
      <c r="I2758" s="4">
        <v>30.5</v>
      </c>
      <c r="J2758" s="4">
        <v>99680.0</v>
      </c>
    </row>
    <row r="2759">
      <c r="A2759" s="2">
        <v>42881.0</v>
      </c>
      <c r="B2759" s="3">
        <v>0.8219444444444445</v>
      </c>
      <c r="C2759" s="4">
        <v>33.45006</v>
      </c>
      <c r="D2759" s="4">
        <v>-94.76917</v>
      </c>
      <c r="E2759" s="4">
        <v>230.0</v>
      </c>
      <c r="F2759" s="4">
        <v>0.0</v>
      </c>
      <c r="G2759" s="4">
        <v>113.0</v>
      </c>
      <c r="H2759" s="4">
        <v>3.0</v>
      </c>
      <c r="I2759" s="4">
        <v>30.5</v>
      </c>
      <c r="J2759" s="4">
        <v>99692.0</v>
      </c>
    </row>
    <row r="2760">
      <c r="A2760" s="2">
        <v>42881.0</v>
      </c>
      <c r="B2760" s="3">
        <v>0.8220138888888889</v>
      </c>
      <c r="C2760" s="4">
        <v>33.45006</v>
      </c>
      <c r="D2760" s="4">
        <v>-94.76917</v>
      </c>
      <c r="E2760" s="4">
        <v>287.0</v>
      </c>
      <c r="F2760" s="4">
        <v>1.0</v>
      </c>
      <c r="G2760" s="4">
        <v>112.0</v>
      </c>
      <c r="H2760" s="4">
        <v>3.0</v>
      </c>
      <c r="I2760" s="4">
        <v>30.5</v>
      </c>
      <c r="J2760" s="4">
        <v>99685.0</v>
      </c>
    </row>
    <row r="2761">
      <c r="A2761" s="2">
        <v>42881.0</v>
      </c>
      <c r="B2761" s="3">
        <v>0.8220833333333334</v>
      </c>
      <c r="C2761" s="4">
        <v>33.45006</v>
      </c>
      <c r="D2761" s="4">
        <v>-94.76917</v>
      </c>
      <c r="E2761" s="4">
        <v>175.0</v>
      </c>
      <c r="F2761" s="4">
        <v>0.0</v>
      </c>
      <c r="G2761" s="4">
        <v>112.0</v>
      </c>
      <c r="H2761" s="4">
        <v>3.0</v>
      </c>
      <c r="I2761" s="4">
        <v>30.5</v>
      </c>
      <c r="J2761" s="4">
        <v>99688.0</v>
      </c>
    </row>
    <row r="2762">
      <c r="A2762" s="2">
        <v>42881.0</v>
      </c>
      <c r="B2762" s="3">
        <v>0.8221527777777777</v>
      </c>
      <c r="C2762" s="4">
        <v>33.45006</v>
      </c>
      <c r="D2762" s="4">
        <v>-94.76916</v>
      </c>
      <c r="E2762" s="4">
        <v>102.0</v>
      </c>
      <c r="F2762" s="4">
        <v>1.0</v>
      </c>
      <c r="G2762" s="4">
        <v>112.0</v>
      </c>
      <c r="H2762" s="4">
        <v>3.0</v>
      </c>
      <c r="I2762" s="4">
        <v>30.6</v>
      </c>
      <c r="J2762" s="4">
        <v>99690.0</v>
      </c>
    </row>
    <row r="2763">
      <c r="A2763" s="2">
        <v>42881.0</v>
      </c>
      <c r="B2763" s="3">
        <v>0.8222222222222222</v>
      </c>
      <c r="C2763" s="4">
        <v>33.45006</v>
      </c>
      <c r="D2763" s="4">
        <v>-94.76917</v>
      </c>
      <c r="E2763" s="4">
        <v>131.0</v>
      </c>
      <c r="F2763" s="4">
        <v>0.0</v>
      </c>
      <c r="G2763" s="4">
        <v>112.0</v>
      </c>
      <c r="H2763" s="4">
        <v>3.0</v>
      </c>
      <c r="I2763" s="4">
        <v>30.6</v>
      </c>
      <c r="J2763" s="4">
        <v>99675.0</v>
      </c>
    </row>
    <row r="2764">
      <c r="A2764" s="2">
        <v>42881.0</v>
      </c>
      <c r="B2764" s="3">
        <v>0.8222916666666666</v>
      </c>
      <c r="C2764" s="4">
        <v>33.45006</v>
      </c>
      <c r="D2764" s="4">
        <v>-94.76917</v>
      </c>
      <c r="E2764" s="4">
        <v>167.0</v>
      </c>
      <c r="F2764" s="4">
        <v>0.0</v>
      </c>
      <c r="G2764" s="4">
        <v>112.0</v>
      </c>
      <c r="H2764" s="4">
        <v>3.0</v>
      </c>
      <c r="I2764" s="4">
        <v>30.7</v>
      </c>
      <c r="J2764" s="4">
        <v>99649.0</v>
      </c>
    </row>
    <row r="2765">
      <c r="A2765" s="2">
        <v>42881.0</v>
      </c>
      <c r="B2765" s="3">
        <v>0.8223611111111111</v>
      </c>
      <c r="C2765" s="4">
        <v>33.45006</v>
      </c>
      <c r="D2765" s="4">
        <v>-94.76917</v>
      </c>
      <c r="E2765" s="4">
        <v>160.0</v>
      </c>
      <c r="F2765" s="4">
        <v>0.0</v>
      </c>
      <c r="G2765" s="4">
        <v>112.0</v>
      </c>
      <c r="H2765" s="4">
        <v>3.0</v>
      </c>
      <c r="I2765" s="4">
        <v>30.8</v>
      </c>
      <c r="J2765" s="4">
        <v>99649.0</v>
      </c>
    </row>
    <row r="2766">
      <c r="A2766" s="2">
        <v>42881.0</v>
      </c>
      <c r="B2766" s="3">
        <v>0.8224305555555556</v>
      </c>
      <c r="C2766" s="4">
        <v>33.45006</v>
      </c>
      <c r="D2766" s="4">
        <v>-94.76917</v>
      </c>
      <c r="E2766" s="4">
        <v>145.0</v>
      </c>
      <c r="F2766" s="4">
        <v>0.0</v>
      </c>
      <c r="G2766" s="4">
        <v>112.0</v>
      </c>
      <c r="H2766" s="4">
        <v>3.0</v>
      </c>
      <c r="I2766" s="4">
        <v>30.8</v>
      </c>
      <c r="J2766" s="4">
        <v>99688.0</v>
      </c>
    </row>
    <row r="2767">
      <c r="A2767" s="2">
        <v>42881.0</v>
      </c>
      <c r="B2767" s="3">
        <v>0.8225</v>
      </c>
      <c r="C2767" s="4">
        <v>33.45006</v>
      </c>
      <c r="D2767" s="4">
        <v>-94.76916</v>
      </c>
      <c r="E2767" s="4">
        <v>137.0</v>
      </c>
      <c r="F2767" s="4">
        <v>0.0</v>
      </c>
      <c r="G2767" s="4">
        <v>112.0</v>
      </c>
      <c r="H2767" s="4">
        <v>3.0</v>
      </c>
      <c r="I2767" s="4">
        <v>30.8</v>
      </c>
      <c r="J2767" s="4">
        <v>99695.0</v>
      </c>
    </row>
    <row r="2768">
      <c r="A2768" s="2">
        <v>42881.0</v>
      </c>
      <c r="B2768" s="3">
        <v>0.8225694444444445</v>
      </c>
      <c r="C2768" s="4">
        <v>33.45006</v>
      </c>
      <c r="D2768" s="4">
        <v>-94.76917</v>
      </c>
      <c r="E2768" s="4">
        <v>145.0</v>
      </c>
      <c r="F2768" s="4">
        <v>0.0</v>
      </c>
      <c r="G2768" s="4">
        <v>112.0</v>
      </c>
      <c r="H2768" s="4">
        <v>3.0</v>
      </c>
      <c r="I2768" s="4">
        <v>30.8</v>
      </c>
      <c r="J2768" s="4">
        <v>99691.0</v>
      </c>
    </row>
    <row r="2769">
      <c r="A2769" s="2">
        <v>42881.0</v>
      </c>
      <c r="B2769" s="3">
        <v>0.8226388888888889</v>
      </c>
      <c r="C2769" s="4">
        <v>33.45006</v>
      </c>
      <c r="D2769" s="4">
        <v>-94.76917</v>
      </c>
      <c r="E2769" s="4">
        <v>158.0</v>
      </c>
      <c r="F2769" s="4">
        <v>0.0</v>
      </c>
      <c r="G2769" s="4">
        <v>112.0</v>
      </c>
      <c r="H2769" s="4">
        <v>3.0</v>
      </c>
      <c r="I2769" s="4">
        <v>30.8</v>
      </c>
      <c r="J2769" s="4">
        <v>99707.0</v>
      </c>
    </row>
    <row r="2770">
      <c r="A2770" s="2">
        <v>42881.0</v>
      </c>
      <c r="B2770" s="3">
        <v>0.8227083333333334</v>
      </c>
      <c r="C2770" s="4">
        <v>33.45006</v>
      </c>
      <c r="D2770" s="4">
        <v>-94.76917</v>
      </c>
      <c r="E2770" s="4">
        <v>189.0</v>
      </c>
      <c r="F2770" s="4">
        <v>0.0</v>
      </c>
      <c r="G2770" s="4">
        <v>112.0</v>
      </c>
      <c r="H2770" s="4">
        <v>3.0</v>
      </c>
      <c r="I2770" s="4">
        <v>30.8</v>
      </c>
      <c r="J2770" s="4">
        <v>99693.0</v>
      </c>
    </row>
    <row r="2771">
      <c r="A2771" s="2">
        <v>42881.0</v>
      </c>
      <c r="B2771" s="3">
        <v>0.8227777777777778</v>
      </c>
      <c r="C2771" s="4">
        <v>33.45006</v>
      </c>
      <c r="D2771" s="4">
        <v>-94.76917</v>
      </c>
      <c r="E2771" s="4">
        <v>174.0</v>
      </c>
      <c r="F2771" s="4">
        <v>0.0</v>
      </c>
      <c r="G2771" s="4">
        <v>112.0</v>
      </c>
      <c r="H2771" s="4">
        <v>3.0</v>
      </c>
      <c r="I2771" s="4">
        <v>30.9</v>
      </c>
      <c r="J2771" s="4">
        <v>99651.0</v>
      </c>
    </row>
    <row r="2772">
      <c r="A2772" s="2">
        <v>42881.0</v>
      </c>
      <c r="B2772" s="3">
        <v>0.8228472222222222</v>
      </c>
      <c r="C2772" s="4">
        <v>33.45006</v>
      </c>
      <c r="D2772" s="4">
        <v>-94.76917</v>
      </c>
      <c r="E2772" s="4">
        <v>205.0</v>
      </c>
      <c r="F2772" s="4">
        <v>0.0</v>
      </c>
      <c r="G2772" s="4">
        <v>112.0</v>
      </c>
      <c r="H2772" s="4">
        <v>3.0</v>
      </c>
      <c r="I2772" s="4">
        <v>31.0</v>
      </c>
      <c r="J2772" s="4">
        <v>99662.0</v>
      </c>
    </row>
    <row r="2773">
      <c r="A2773" s="2">
        <v>42881.0</v>
      </c>
      <c r="B2773" s="3">
        <v>0.8229166666666666</v>
      </c>
      <c r="C2773" s="4">
        <v>33.45006</v>
      </c>
      <c r="D2773" s="4">
        <v>-94.76917</v>
      </c>
      <c r="E2773" s="4">
        <v>165.0</v>
      </c>
      <c r="F2773" s="4">
        <v>1.0</v>
      </c>
      <c r="G2773" s="4">
        <v>112.0</v>
      </c>
      <c r="H2773" s="4">
        <v>3.0</v>
      </c>
      <c r="I2773" s="4">
        <v>31.1</v>
      </c>
      <c r="J2773" s="4">
        <v>99692.0</v>
      </c>
    </row>
    <row r="2774">
      <c r="A2774" s="2">
        <v>42881.0</v>
      </c>
      <c r="B2774" s="3">
        <v>0.8229861111111111</v>
      </c>
      <c r="C2774" s="4">
        <v>33.45007</v>
      </c>
      <c r="D2774" s="4">
        <v>-94.76916</v>
      </c>
      <c r="E2774" s="4">
        <v>0.0</v>
      </c>
      <c r="F2774" s="4">
        <v>1.0</v>
      </c>
      <c r="G2774" s="4">
        <v>112.0</v>
      </c>
      <c r="H2774" s="4">
        <v>3.0</v>
      </c>
      <c r="I2774" s="4">
        <v>31.1</v>
      </c>
      <c r="J2774" s="4">
        <v>99556.0</v>
      </c>
    </row>
    <row r="2775">
      <c r="A2775" s="2">
        <v>42881.0</v>
      </c>
      <c r="B2775" s="3">
        <v>0.8230555555555555</v>
      </c>
      <c r="C2775" s="4">
        <v>33.45006</v>
      </c>
      <c r="D2775" s="4">
        <v>-94.76917</v>
      </c>
      <c r="E2775" s="4">
        <v>18.0</v>
      </c>
      <c r="F2775" s="4">
        <v>1.0</v>
      </c>
      <c r="G2775" s="4">
        <v>111.0</v>
      </c>
      <c r="H2775" s="4">
        <v>3.0</v>
      </c>
      <c r="I2775" s="4">
        <v>31.3</v>
      </c>
      <c r="J2775" s="4">
        <v>99631.0</v>
      </c>
    </row>
    <row r="2776">
      <c r="A2776" s="2">
        <v>42881.0</v>
      </c>
      <c r="B2776" s="3">
        <v>0.823125</v>
      </c>
      <c r="C2776" s="4">
        <v>33.45006</v>
      </c>
      <c r="D2776" s="4">
        <v>-94.76917</v>
      </c>
      <c r="E2776" s="4">
        <v>307.0</v>
      </c>
      <c r="F2776" s="4">
        <v>1.0</v>
      </c>
      <c r="G2776" s="4">
        <v>111.0</v>
      </c>
      <c r="H2776" s="4">
        <v>3.0</v>
      </c>
      <c r="I2776" s="4">
        <v>31.3</v>
      </c>
      <c r="J2776" s="4">
        <v>99656.0</v>
      </c>
    </row>
    <row r="2777">
      <c r="A2777" s="2">
        <v>42881.0</v>
      </c>
      <c r="B2777" s="3">
        <v>0.8231944444444445</v>
      </c>
      <c r="C2777" s="4">
        <v>33.45006</v>
      </c>
      <c r="D2777" s="4">
        <v>-94.7692</v>
      </c>
      <c r="E2777" s="4">
        <v>190.0</v>
      </c>
      <c r="F2777" s="4">
        <v>7.0</v>
      </c>
      <c r="G2777" s="4">
        <v>111.0</v>
      </c>
      <c r="H2777" s="4">
        <v>3.0</v>
      </c>
      <c r="I2777" s="4">
        <v>31.3</v>
      </c>
      <c r="J2777" s="4">
        <v>99678.0</v>
      </c>
    </row>
    <row r="2778">
      <c r="A2778" s="2">
        <v>42881.0</v>
      </c>
      <c r="B2778" s="3">
        <v>0.8232638888888889</v>
      </c>
      <c r="C2778" s="4">
        <v>33.45006</v>
      </c>
      <c r="D2778" s="4">
        <v>-94.76918</v>
      </c>
      <c r="E2778" s="4">
        <v>95.0</v>
      </c>
      <c r="F2778" s="4">
        <v>0.0</v>
      </c>
      <c r="G2778" s="4">
        <v>111.0</v>
      </c>
      <c r="H2778" s="4">
        <v>3.0</v>
      </c>
      <c r="I2778" s="4">
        <v>31.3</v>
      </c>
      <c r="J2778" s="4">
        <v>99675.0</v>
      </c>
    </row>
    <row r="2779">
      <c r="A2779" s="2">
        <v>42881.0</v>
      </c>
      <c r="B2779" s="3">
        <v>0.8233333333333334</v>
      </c>
      <c r="C2779" s="4">
        <v>33.45006</v>
      </c>
      <c r="D2779" s="4">
        <v>-94.76919</v>
      </c>
      <c r="E2779" s="4">
        <v>67.0</v>
      </c>
      <c r="F2779" s="4">
        <v>0.0</v>
      </c>
      <c r="G2779" s="4">
        <v>111.0</v>
      </c>
      <c r="H2779" s="4">
        <v>3.0</v>
      </c>
      <c r="I2779" s="4">
        <v>31.2</v>
      </c>
      <c r="J2779" s="4">
        <v>99657.0</v>
      </c>
    </row>
    <row r="2780">
      <c r="A2780" s="2">
        <v>42881.0</v>
      </c>
      <c r="B2780" s="3">
        <v>0.8234027777777778</v>
      </c>
      <c r="C2780" s="4">
        <v>33.45006</v>
      </c>
      <c r="D2780" s="4">
        <v>-94.76918</v>
      </c>
      <c r="E2780" s="4">
        <v>66.0</v>
      </c>
      <c r="F2780" s="4">
        <v>0.0</v>
      </c>
      <c r="G2780" s="4">
        <v>111.0</v>
      </c>
      <c r="H2780" s="4">
        <v>3.0</v>
      </c>
      <c r="I2780" s="4">
        <v>31.2</v>
      </c>
      <c r="J2780" s="4">
        <v>99695.0</v>
      </c>
    </row>
    <row r="2781">
      <c r="A2781" s="2">
        <v>42881.0</v>
      </c>
      <c r="B2781" s="3">
        <v>0.8234722222222223</v>
      </c>
      <c r="C2781" s="4">
        <v>33.45006</v>
      </c>
      <c r="D2781" s="4">
        <v>-94.76918</v>
      </c>
      <c r="E2781" s="4">
        <v>66.0</v>
      </c>
      <c r="F2781" s="4">
        <v>0.0</v>
      </c>
      <c r="G2781" s="4">
        <v>111.0</v>
      </c>
      <c r="H2781" s="4">
        <v>3.0</v>
      </c>
      <c r="I2781" s="4">
        <v>31.3</v>
      </c>
      <c r="J2781" s="4">
        <v>99696.0</v>
      </c>
    </row>
    <row r="2782">
      <c r="A2782" s="2">
        <v>42881.0</v>
      </c>
      <c r="B2782" s="3">
        <v>0.8235416666666666</v>
      </c>
      <c r="C2782" s="4">
        <v>33.45006</v>
      </c>
      <c r="D2782" s="4">
        <v>-94.76918</v>
      </c>
      <c r="E2782" s="4">
        <v>66.0</v>
      </c>
      <c r="F2782" s="4">
        <v>0.0</v>
      </c>
      <c r="G2782" s="4">
        <v>111.0</v>
      </c>
      <c r="H2782" s="4">
        <v>3.0</v>
      </c>
      <c r="I2782" s="4">
        <v>31.3</v>
      </c>
      <c r="J2782" s="4">
        <v>99702.0</v>
      </c>
    </row>
    <row r="2783">
      <c r="A2783" s="2">
        <v>42881.0</v>
      </c>
      <c r="B2783" s="3">
        <v>0.8236111111111111</v>
      </c>
      <c r="C2783" s="4">
        <v>33.45006</v>
      </c>
      <c r="D2783" s="4">
        <v>-94.76918</v>
      </c>
      <c r="E2783" s="4">
        <v>66.0</v>
      </c>
      <c r="F2783" s="4">
        <v>0.0</v>
      </c>
      <c r="G2783" s="4">
        <v>111.0</v>
      </c>
      <c r="H2783" s="4">
        <v>3.0</v>
      </c>
      <c r="I2783" s="4">
        <v>31.3</v>
      </c>
      <c r="J2783" s="4">
        <v>99667.0</v>
      </c>
    </row>
    <row r="2784">
      <c r="A2784" s="2">
        <v>42881.0</v>
      </c>
      <c r="B2784" s="3">
        <v>0.8236805555555555</v>
      </c>
      <c r="C2784" s="4">
        <v>33.45006</v>
      </c>
      <c r="D2784" s="4">
        <v>-94.76918</v>
      </c>
      <c r="E2784" s="4">
        <v>66.0</v>
      </c>
      <c r="F2784" s="4">
        <v>0.0</v>
      </c>
      <c r="G2784" s="4">
        <v>111.0</v>
      </c>
      <c r="H2784" s="4">
        <v>3.0</v>
      </c>
      <c r="I2784" s="4">
        <v>31.3</v>
      </c>
      <c r="J2784" s="4">
        <v>99657.0</v>
      </c>
    </row>
    <row r="2785">
      <c r="A2785" s="2">
        <v>42881.0</v>
      </c>
      <c r="B2785" s="3">
        <v>0.82375</v>
      </c>
      <c r="C2785" s="4">
        <v>33.45006</v>
      </c>
      <c r="D2785" s="4">
        <v>-94.76918</v>
      </c>
      <c r="E2785" s="4">
        <v>66.0</v>
      </c>
      <c r="F2785" s="4">
        <v>0.0</v>
      </c>
      <c r="G2785" s="4">
        <v>111.0</v>
      </c>
      <c r="H2785" s="4">
        <v>3.0</v>
      </c>
      <c r="I2785" s="4">
        <v>31.4</v>
      </c>
      <c r="J2785" s="4">
        <v>99626.0</v>
      </c>
    </row>
    <row r="2786">
      <c r="A2786" s="2">
        <v>42881.0</v>
      </c>
      <c r="B2786" s="3">
        <v>0.8238194444444444</v>
      </c>
      <c r="C2786" s="4">
        <v>33.45006</v>
      </c>
      <c r="D2786" s="4">
        <v>-94.76918</v>
      </c>
      <c r="E2786" s="4">
        <v>118.0</v>
      </c>
      <c r="F2786" s="4">
        <v>1.0</v>
      </c>
      <c r="G2786" s="4">
        <v>111.0</v>
      </c>
      <c r="H2786" s="4">
        <v>3.0</v>
      </c>
      <c r="I2786" s="4">
        <v>31.5</v>
      </c>
      <c r="J2786" s="4">
        <v>99688.0</v>
      </c>
    </row>
    <row r="2787">
      <c r="A2787" s="2">
        <v>42881.0</v>
      </c>
      <c r="B2787" s="3">
        <v>0.8238888888888889</v>
      </c>
      <c r="C2787" s="4">
        <v>33.45006</v>
      </c>
      <c r="D2787" s="4">
        <v>-94.76917</v>
      </c>
      <c r="E2787" s="4">
        <v>153.0</v>
      </c>
      <c r="F2787" s="4">
        <v>0.0</v>
      </c>
      <c r="G2787" s="4">
        <v>112.0</v>
      </c>
      <c r="H2787" s="4">
        <v>3.0</v>
      </c>
      <c r="I2787" s="4">
        <v>31.6</v>
      </c>
      <c r="J2787" s="4">
        <v>99627.0</v>
      </c>
    </row>
    <row r="2788">
      <c r="A2788" s="2">
        <v>42881.0</v>
      </c>
      <c r="B2788" s="3">
        <v>0.8239583333333333</v>
      </c>
      <c r="C2788" s="4">
        <v>33.45006</v>
      </c>
      <c r="D2788" s="4">
        <v>-94.76917</v>
      </c>
      <c r="E2788" s="4">
        <v>175.0</v>
      </c>
      <c r="F2788" s="4">
        <v>0.0</v>
      </c>
      <c r="G2788" s="4">
        <v>112.0</v>
      </c>
      <c r="H2788" s="4">
        <v>3.0</v>
      </c>
      <c r="I2788" s="4">
        <v>31.7</v>
      </c>
      <c r="J2788" s="4">
        <v>99487.0</v>
      </c>
    </row>
    <row r="2789">
      <c r="A2789" s="2">
        <v>42881.0</v>
      </c>
      <c r="B2789" s="3">
        <v>0.8240277777777778</v>
      </c>
      <c r="C2789" s="4">
        <v>33.45007</v>
      </c>
      <c r="D2789" s="4">
        <v>-94.76917</v>
      </c>
      <c r="E2789" s="4">
        <v>190.0</v>
      </c>
      <c r="F2789" s="4">
        <v>1.0</v>
      </c>
      <c r="G2789" s="4">
        <v>112.0</v>
      </c>
      <c r="H2789" s="4">
        <v>3.0</v>
      </c>
      <c r="I2789" s="4">
        <v>31.8</v>
      </c>
      <c r="J2789" s="4">
        <v>99493.0</v>
      </c>
    </row>
    <row r="2790">
      <c r="A2790" s="2">
        <v>42881.0</v>
      </c>
      <c r="B2790" s="3">
        <v>0.8240972222222223</v>
      </c>
      <c r="C2790" s="4">
        <v>33.45006</v>
      </c>
      <c r="D2790" s="4">
        <v>-94.76917</v>
      </c>
      <c r="E2790" s="4">
        <v>189.0</v>
      </c>
      <c r="F2790" s="4">
        <v>0.0</v>
      </c>
      <c r="G2790" s="4">
        <v>112.0</v>
      </c>
      <c r="H2790" s="4">
        <v>3.0</v>
      </c>
      <c r="I2790" s="4">
        <v>31.8</v>
      </c>
      <c r="J2790" s="4">
        <v>99512.0</v>
      </c>
    </row>
    <row r="2791">
      <c r="A2791" s="2">
        <v>42881.0</v>
      </c>
      <c r="B2791" s="3">
        <v>0.8241666666666667</v>
      </c>
      <c r="C2791" s="4">
        <v>33.45006</v>
      </c>
      <c r="D2791" s="4">
        <v>-94.76917</v>
      </c>
      <c r="E2791" s="4">
        <v>168.0</v>
      </c>
      <c r="F2791" s="4">
        <v>1.0</v>
      </c>
      <c r="G2791" s="4">
        <v>113.0</v>
      </c>
      <c r="H2791" s="4">
        <v>3.0</v>
      </c>
      <c r="I2791" s="4">
        <v>32.0</v>
      </c>
      <c r="J2791" s="4">
        <v>99602.0</v>
      </c>
    </row>
    <row r="2792">
      <c r="A2792" s="2">
        <v>42881.0</v>
      </c>
      <c r="B2792" s="3">
        <v>0.8242361111111111</v>
      </c>
      <c r="C2792" s="4">
        <v>33.45006</v>
      </c>
      <c r="D2792" s="4">
        <v>-94.76917</v>
      </c>
      <c r="E2792" s="4">
        <v>168.0</v>
      </c>
      <c r="F2792" s="4">
        <v>0.0</v>
      </c>
      <c r="G2792" s="4">
        <v>113.0</v>
      </c>
      <c r="H2792" s="4">
        <v>3.0</v>
      </c>
      <c r="I2792" s="4">
        <v>32.0</v>
      </c>
      <c r="J2792" s="4">
        <v>99608.0</v>
      </c>
    </row>
    <row r="2793">
      <c r="A2793" s="2">
        <v>42881.0</v>
      </c>
      <c r="B2793" s="3">
        <v>0.8243055555555555</v>
      </c>
      <c r="C2793" s="4">
        <v>33.45005</v>
      </c>
      <c r="D2793" s="4">
        <v>-94.76917</v>
      </c>
      <c r="E2793" s="4">
        <v>168.0</v>
      </c>
      <c r="F2793" s="4">
        <v>0.0</v>
      </c>
      <c r="G2793" s="4">
        <v>113.0</v>
      </c>
      <c r="H2793" s="4">
        <v>3.0</v>
      </c>
      <c r="I2793" s="4">
        <v>32.1</v>
      </c>
      <c r="J2793" s="4">
        <v>99609.0</v>
      </c>
    </row>
    <row r="2794">
      <c r="A2794" s="2">
        <v>42881.0</v>
      </c>
      <c r="B2794" s="3">
        <v>0.824375</v>
      </c>
      <c r="C2794" s="4">
        <v>33.45006</v>
      </c>
      <c r="D2794" s="4">
        <v>-94.76917</v>
      </c>
      <c r="E2794" s="4">
        <v>142.0</v>
      </c>
      <c r="F2794" s="4">
        <v>0.0</v>
      </c>
      <c r="G2794" s="4">
        <v>113.0</v>
      </c>
      <c r="H2794" s="4">
        <v>3.0</v>
      </c>
      <c r="I2794" s="4">
        <v>32.1</v>
      </c>
      <c r="J2794" s="4">
        <v>99589.0</v>
      </c>
    </row>
    <row r="2795">
      <c r="A2795" s="2">
        <v>42881.0</v>
      </c>
      <c r="B2795" s="3">
        <v>0.8244444444444444</v>
      </c>
      <c r="C2795" s="4">
        <v>33.45006</v>
      </c>
      <c r="D2795" s="4">
        <v>-94.76917</v>
      </c>
      <c r="E2795" s="4">
        <v>71.0</v>
      </c>
      <c r="F2795" s="4">
        <v>0.0</v>
      </c>
      <c r="G2795" s="4">
        <v>113.0</v>
      </c>
      <c r="H2795" s="4">
        <v>3.0</v>
      </c>
      <c r="I2795" s="4">
        <v>32.2</v>
      </c>
      <c r="J2795" s="4">
        <v>99600.0</v>
      </c>
    </row>
    <row r="2796">
      <c r="A2796" s="2">
        <v>42881.0</v>
      </c>
      <c r="B2796" s="3">
        <v>0.8245138888888889</v>
      </c>
      <c r="C2796" s="4">
        <v>33.45006</v>
      </c>
      <c r="D2796" s="4">
        <v>-94.76917</v>
      </c>
      <c r="E2796" s="4">
        <v>54.0</v>
      </c>
      <c r="F2796" s="4">
        <v>0.0</v>
      </c>
      <c r="G2796" s="4">
        <v>113.0</v>
      </c>
      <c r="H2796" s="4">
        <v>3.0</v>
      </c>
      <c r="I2796" s="4">
        <v>32.2</v>
      </c>
      <c r="J2796" s="4">
        <v>99664.0</v>
      </c>
    </row>
    <row r="2797">
      <c r="A2797" s="2">
        <v>42881.0</v>
      </c>
      <c r="B2797" s="3">
        <v>0.8245833333333333</v>
      </c>
      <c r="C2797" s="4">
        <v>33.45006</v>
      </c>
      <c r="D2797" s="4">
        <v>-94.76917</v>
      </c>
      <c r="E2797" s="4">
        <v>38.0</v>
      </c>
      <c r="F2797" s="4">
        <v>0.0</v>
      </c>
      <c r="G2797" s="4">
        <v>113.0</v>
      </c>
      <c r="H2797" s="4">
        <v>3.0</v>
      </c>
      <c r="I2797" s="4">
        <v>32.2</v>
      </c>
      <c r="J2797" s="4">
        <v>99679.0</v>
      </c>
    </row>
    <row r="2798">
      <c r="A2798" s="2">
        <v>42881.0</v>
      </c>
      <c r="B2798" s="3">
        <v>0.8246527777777778</v>
      </c>
      <c r="C2798" s="4">
        <v>33.45006</v>
      </c>
      <c r="D2798" s="4">
        <v>-94.76916</v>
      </c>
      <c r="E2798" s="4">
        <v>88.0</v>
      </c>
      <c r="F2798" s="4">
        <v>0.0</v>
      </c>
      <c r="G2798" s="4">
        <v>113.0</v>
      </c>
      <c r="H2798" s="4">
        <v>3.0</v>
      </c>
      <c r="I2798" s="4">
        <v>32.2</v>
      </c>
      <c r="J2798" s="4">
        <v>99665.0</v>
      </c>
    </row>
    <row r="2799">
      <c r="A2799" s="2">
        <v>42881.0</v>
      </c>
      <c r="B2799" s="3">
        <v>0.8247222222222222</v>
      </c>
      <c r="C2799" s="4">
        <v>33.45006</v>
      </c>
      <c r="D2799" s="4">
        <v>-94.76916</v>
      </c>
      <c r="E2799" s="4">
        <v>96.0</v>
      </c>
      <c r="F2799" s="4">
        <v>0.0</v>
      </c>
      <c r="G2799" s="4">
        <v>113.0</v>
      </c>
      <c r="H2799" s="4">
        <v>3.0</v>
      </c>
      <c r="I2799" s="4">
        <v>32.3</v>
      </c>
      <c r="J2799" s="4">
        <v>99658.0</v>
      </c>
    </row>
    <row r="2800">
      <c r="A2800" s="2">
        <v>42881.0</v>
      </c>
      <c r="B2800" s="3">
        <v>0.8247916666666667</v>
      </c>
      <c r="C2800" s="4">
        <v>33.45006</v>
      </c>
      <c r="D2800" s="4">
        <v>-94.76916</v>
      </c>
      <c r="E2800" s="4">
        <v>96.0</v>
      </c>
      <c r="F2800" s="4">
        <v>0.0</v>
      </c>
      <c r="G2800" s="4">
        <v>113.0</v>
      </c>
      <c r="H2800" s="4">
        <v>3.0</v>
      </c>
      <c r="I2800" s="4">
        <v>32.3</v>
      </c>
      <c r="J2800" s="4">
        <v>99635.0</v>
      </c>
    </row>
    <row r="2801">
      <c r="A2801" s="2">
        <v>42881.0</v>
      </c>
      <c r="B2801" s="3">
        <v>0.8248611111111112</v>
      </c>
      <c r="C2801" s="4">
        <v>33.45006</v>
      </c>
      <c r="D2801" s="4">
        <v>-94.76916</v>
      </c>
      <c r="E2801" s="4">
        <v>73.0</v>
      </c>
      <c r="F2801" s="4">
        <v>0.0</v>
      </c>
      <c r="G2801" s="4">
        <v>113.0</v>
      </c>
      <c r="H2801" s="4">
        <v>3.0</v>
      </c>
      <c r="I2801" s="4">
        <v>32.2</v>
      </c>
      <c r="J2801" s="4">
        <v>99647.0</v>
      </c>
    </row>
    <row r="2802">
      <c r="A2802" s="2">
        <v>42881.0</v>
      </c>
      <c r="B2802" s="3">
        <v>0.8249305555555555</v>
      </c>
      <c r="C2802" s="4">
        <v>33.45006</v>
      </c>
      <c r="D2802" s="4">
        <v>-94.76916</v>
      </c>
      <c r="E2802" s="4">
        <v>73.0</v>
      </c>
      <c r="F2802" s="4">
        <v>0.0</v>
      </c>
      <c r="G2802" s="4">
        <v>113.0</v>
      </c>
      <c r="H2802" s="4">
        <v>3.0</v>
      </c>
      <c r="I2802" s="4">
        <v>32.3</v>
      </c>
      <c r="J2802" s="4">
        <v>99644.0</v>
      </c>
    </row>
    <row r="2803">
      <c r="A2803" s="2">
        <v>42881.0</v>
      </c>
      <c r="B2803" s="3">
        <v>0.825</v>
      </c>
      <c r="C2803" s="4">
        <v>33.45006</v>
      </c>
      <c r="D2803" s="4">
        <v>-94.76917</v>
      </c>
      <c r="E2803" s="4">
        <v>73.0</v>
      </c>
      <c r="F2803" s="4">
        <v>0.0</v>
      </c>
      <c r="G2803" s="4">
        <v>113.0</v>
      </c>
      <c r="H2803" s="4">
        <v>3.0</v>
      </c>
      <c r="I2803" s="4">
        <v>32.5</v>
      </c>
      <c r="J2803" s="4">
        <v>99641.0</v>
      </c>
    </row>
    <row r="2804">
      <c r="A2804" s="2">
        <v>42881.0</v>
      </c>
      <c r="B2804" s="3">
        <v>0.8250694444444444</v>
      </c>
      <c r="C2804" s="4">
        <v>33.45006</v>
      </c>
      <c r="D2804" s="4">
        <v>-94.76917</v>
      </c>
      <c r="E2804" s="4">
        <v>73.0</v>
      </c>
      <c r="F2804" s="4">
        <v>0.0</v>
      </c>
      <c r="G2804" s="4">
        <v>113.0</v>
      </c>
      <c r="H2804" s="4">
        <v>3.0</v>
      </c>
      <c r="I2804" s="4">
        <v>32.7</v>
      </c>
      <c r="J2804" s="4">
        <v>99643.0</v>
      </c>
    </row>
    <row r="2805">
      <c r="A2805" s="2">
        <v>42881.0</v>
      </c>
      <c r="B2805" s="3">
        <v>0.8251388888888889</v>
      </c>
      <c r="C2805" s="4">
        <v>33.45006</v>
      </c>
      <c r="D2805" s="4">
        <v>-94.76917</v>
      </c>
      <c r="E2805" s="4">
        <v>73.0</v>
      </c>
      <c r="F2805" s="4">
        <v>0.0</v>
      </c>
      <c r="G2805" s="4">
        <v>113.0</v>
      </c>
      <c r="H2805" s="4">
        <v>3.0</v>
      </c>
      <c r="I2805" s="4">
        <v>32.8</v>
      </c>
      <c r="J2805" s="4">
        <v>99670.0</v>
      </c>
    </row>
    <row r="2806">
      <c r="A2806" s="2">
        <v>42881.0</v>
      </c>
      <c r="B2806" s="3">
        <v>0.8252083333333333</v>
      </c>
      <c r="C2806" s="4">
        <v>33.45006</v>
      </c>
      <c r="D2806" s="4">
        <v>-94.76917</v>
      </c>
      <c r="E2806" s="4">
        <v>73.0</v>
      </c>
      <c r="F2806" s="4">
        <v>0.0</v>
      </c>
      <c r="G2806" s="4">
        <v>113.0</v>
      </c>
      <c r="H2806" s="4">
        <v>3.0</v>
      </c>
      <c r="I2806" s="4">
        <v>32.9</v>
      </c>
      <c r="J2806" s="4">
        <v>99672.0</v>
      </c>
    </row>
    <row r="2807">
      <c r="A2807" s="2">
        <v>42881.0</v>
      </c>
      <c r="B2807" s="3">
        <v>0.8252777777777778</v>
      </c>
      <c r="C2807" s="4">
        <v>33.45006</v>
      </c>
      <c r="D2807" s="4">
        <v>-94.76917</v>
      </c>
      <c r="E2807" s="4">
        <v>73.0</v>
      </c>
      <c r="F2807" s="4">
        <v>0.0</v>
      </c>
      <c r="G2807" s="4">
        <v>113.0</v>
      </c>
      <c r="H2807" s="4">
        <v>3.0</v>
      </c>
      <c r="I2807" s="4">
        <v>32.9</v>
      </c>
      <c r="J2807" s="4">
        <v>99668.0</v>
      </c>
    </row>
    <row r="2808">
      <c r="A2808" s="2">
        <v>42881.0</v>
      </c>
      <c r="B2808" s="3">
        <v>0.8253472222222222</v>
      </c>
      <c r="C2808" s="4">
        <v>33.45006</v>
      </c>
      <c r="D2808" s="4">
        <v>-94.76917</v>
      </c>
      <c r="E2808" s="4">
        <v>73.0</v>
      </c>
      <c r="F2808" s="4">
        <v>0.0</v>
      </c>
      <c r="G2808" s="4">
        <v>113.0</v>
      </c>
      <c r="H2808" s="4">
        <v>3.0</v>
      </c>
      <c r="I2808" s="4">
        <v>32.9</v>
      </c>
      <c r="J2808" s="4">
        <v>99663.0</v>
      </c>
    </row>
    <row r="2809">
      <c r="A2809" s="2">
        <v>42881.0</v>
      </c>
      <c r="B2809" s="3">
        <v>0.8254166666666667</v>
      </c>
      <c r="C2809" s="4">
        <v>33.45006</v>
      </c>
      <c r="D2809" s="4">
        <v>-94.76917</v>
      </c>
      <c r="E2809" s="4">
        <v>73.0</v>
      </c>
      <c r="F2809" s="4">
        <v>0.0</v>
      </c>
      <c r="G2809" s="4">
        <v>113.0</v>
      </c>
      <c r="H2809" s="4">
        <v>3.0</v>
      </c>
      <c r="I2809" s="4">
        <v>33.0</v>
      </c>
      <c r="J2809" s="4">
        <v>99616.0</v>
      </c>
    </row>
    <row r="2810">
      <c r="A2810" s="2">
        <v>42881.0</v>
      </c>
      <c r="B2810" s="3">
        <v>0.8254861111111111</v>
      </c>
      <c r="C2810" s="4">
        <v>33.45006</v>
      </c>
      <c r="D2810" s="4">
        <v>-94.76917</v>
      </c>
      <c r="E2810" s="4">
        <v>52.0</v>
      </c>
      <c r="F2810" s="4">
        <v>0.0</v>
      </c>
      <c r="G2810" s="4">
        <v>114.0</v>
      </c>
      <c r="H2810" s="4">
        <v>3.0</v>
      </c>
      <c r="I2810" s="4">
        <v>33.1</v>
      </c>
      <c r="J2810" s="4">
        <v>99606.0</v>
      </c>
    </row>
    <row r="2811">
      <c r="A2811" s="2">
        <v>42881.0</v>
      </c>
      <c r="B2811" s="3">
        <v>0.8255555555555556</v>
      </c>
      <c r="C2811" s="4">
        <v>33.45006</v>
      </c>
      <c r="D2811" s="4">
        <v>-94.76917</v>
      </c>
      <c r="E2811" s="4">
        <v>349.0</v>
      </c>
      <c r="F2811" s="4">
        <v>0.0</v>
      </c>
      <c r="G2811" s="4">
        <v>114.0</v>
      </c>
      <c r="H2811" s="4">
        <v>3.0</v>
      </c>
      <c r="I2811" s="4">
        <v>33.2</v>
      </c>
      <c r="J2811" s="4">
        <v>99552.0</v>
      </c>
    </row>
    <row r="2812">
      <c r="A2812" s="2">
        <v>42881.0</v>
      </c>
      <c r="B2812" s="3">
        <v>0.825625</v>
      </c>
      <c r="C2812" s="4">
        <v>33.45006</v>
      </c>
      <c r="D2812" s="4">
        <v>-94.76917</v>
      </c>
      <c r="E2812" s="4">
        <v>21.0</v>
      </c>
      <c r="F2812" s="4">
        <v>1.0</v>
      </c>
      <c r="G2812" s="4">
        <v>114.0</v>
      </c>
      <c r="H2812" s="4">
        <v>3.0</v>
      </c>
      <c r="I2812" s="4">
        <v>33.4</v>
      </c>
      <c r="J2812" s="4">
        <v>99507.0</v>
      </c>
    </row>
    <row r="2813">
      <c r="A2813" s="2">
        <v>42881.0</v>
      </c>
      <c r="B2813" s="3">
        <v>0.8256944444444444</v>
      </c>
      <c r="C2813" s="4">
        <v>33.45006</v>
      </c>
      <c r="D2813" s="4">
        <v>-94.76917</v>
      </c>
      <c r="E2813" s="4">
        <v>35.0</v>
      </c>
      <c r="F2813" s="4">
        <v>0.0</v>
      </c>
      <c r="G2813" s="4">
        <v>114.0</v>
      </c>
      <c r="H2813" s="4">
        <v>3.0</v>
      </c>
      <c r="I2813" s="4">
        <v>33.5</v>
      </c>
      <c r="J2813" s="4">
        <v>99575.0</v>
      </c>
    </row>
    <row r="2814">
      <c r="A2814" s="2">
        <v>42881.0</v>
      </c>
      <c r="B2814" s="3">
        <v>0.8257638888888889</v>
      </c>
      <c r="C2814" s="4">
        <v>33.45006</v>
      </c>
      <c r="D2814" s="4">
        <v>-94.76917</v>
      </c>
      <c r="E2814" s="4">
        <v>35.0</v>
      </c>
      <c r="F2814" s="4">
        <v>0.0</v>
      </c>
      <c r="G2814" s="4">
        <v>114.0</v>
      </c>
      <c r="H2814" s="4">
        <v>3.0</v>
      </c>
      <c r="I2814" s="4">
        <v>33.5</v>
      </c>
      <c r="J2814" s="4">
        <v>99661.0</v>
      </c>
    </row>
    <row r="2815">
      <c r="A2815" s="2">
        <v>42881.0</v>
      </c>
      <c r="B2815" s="3">
        <v>0.8258333333333333</v>
      </c>
      <c r="C2815" s="4">
        <v>33.45006</v>
      </c>
      <c r="D2815" s="4">
        <v>-94.76917</v>
      </c>
      <c r="E2815" s="4">
        <v>35.0</v>
      </c>
      <c r="F2815" s="4">
        <v>0.0</v>
      </c>
      <c r="G2815" s="4">
        <v>114.0</v>
      </c>
      <c r="H2815" s="4">
        <v>3.0</v>
      </c>
      <c r="I2815" s="4">
        <v>33.5</v>
      </c>
      <c r="J2815" s="4">
        <v>99683.0</v>
      </c>
    </row>
    <row r="2816">
      <c r="A2816" s="2">
        <v>42881.0</v>
      </c>
      <c r="B2816" s="3">
        <v>0.8259027777777778</v>
      </c>
      <c r="C2816" s="4">
        <v>33.45006</v>
      </c>
      <c r="D2816" s="4">
        <v>-94.76917</v>
      </c>
      <c r="E2816" s="4">
        <v>35.0</v>
      </c>
      <c r="F2816" s="4">
        <v>0.0</v>
      </c>
      <c r="G2816" s="4">
        <v>114.0</v>
      </c>
      <c r="H2816" s="4">
        <v>3.0</v>
      </c>
      <c r="I2816" s="4">
        <v>33.5</v>
      </c>
      <c r="J2816" s="4">
        <v>99676.0</v>
      </c>
    </row>
    <row r="2817">
      <c r="A2817" s="2">
        <v>42881.0</v>
      </c>
      <c r="B2817" s="3">
        <v>0.8259722222222222</v>
      </c>
      <c r="C2817" s="4">
        <v>33.45006</v>
      </c>
      <c r="D2817" s="4">
        <v>-94.76917</v>
      </c>
      <c r="E2817" s="4">
        <v>35.0</v>
      </c>
      <c r="F2817" s="4">
        <v>0.0</v>
      </c>
      <c r="G2817" s="4">
        <v>114.0</v>
      </c>
      <c r="H2817" s="4">
        <v>3.0</v>
      </c>
      <c r="I2817" s="4">
        <v>33.4</v>
      </c>
      <c r="J2817" s="4">
        <v>99621.0</v>
      </c>
    </row>
    <row r="2818">
      <c r="A2818" s="2">
        <v>42881.0</v>
      </c>
      <c r="B2818" s="3">
        <v>0.8260416666666667</v>
      </c>
      <c r="C2818" s="4">
        <v>33.45006</v>
      </c>
      <c r="D2818" s="4">
        <v>-94.76917</v>
      </c>
      <c r="E2818" s="4">
        <v>358.0</v>
      </c>
      <c r="F2818" s="4">
        <v>1.0</v>
      </c>
      <c r="G2818" s="4">
        <v>114.0</v>
      </c>
      <c r="H2818" s="4">
        <v>3.0</v>
      </c>
      <c r="I2818" s="4">
        <v>33.4</v>
      </c>
      <c r="J2818" s="4">
        <v>99597.0</v>
      </c>
    </row>
    <row r="2819">
      <c r="A2819" s="2">
        <v>42881.0</v>
      </c>
      <c r="B2819" s="3">
        <v>0.8261111111111111</v>
      </c>
      <c r="C2819" s="4">
        <v>33.45006</v>
      </c>
      <c r="D2819" s="4">
        <v>-94.76917</v>
      </c>
      <c r="E2819" s="4">
        <v>57.0</v>
      </c>
      <c r="F2819" s="4">
        <v>1.0</v>
      </c>
      <c r="G2819" s="4">
        <v>114.0</v>
      </c>
      <c r="H2819" s="4">
        <v>3.0</v>
      </c>
      <c r="I2819" s="4">
        <v>33.5</v>
      </c>
      <c r="J2819" s="4">
        <v>99604.0</v>
      </c>
    </row>
    <row r="2820">
      <c r="A2820" s="2">
        <v>42881.0</v>
      </c>
      <c r="B2820" s="3">
        <v>0.8261805555555556</v>
      </c>
      <c r="C2820" s="4">
        <v>33.45006</v>
      </c>
      <c r="D2820" s="4">
        <v>-94.76917</v>
      </c>
      <c r="E2820" s="4">
        <v>128.0</v>
      </c>
      <c r="F2820" s="4">
        <v>0.0</v>
      </c>
      <c r="G2820" s="4">
        <v>114.0</v>
      </c>
      <c r="H2820" s="4">
        <v>3.0</v>
      </c>
      <c r="I2820" s="4">
        <v>33.5</v>
      </c>
      <c r="J2820" s="4">
        <v>99614.0</v>
      </c>
    </row>
    <row r="2821">
      <c r="A2821" s="2">
        <v>42881.0</v>
      </c>
      <c r="B2821" s="3">
        <v>0.82625</v>
      </c>
      <c r="C2821" s="4">
        <v>33.45006</v>
      </c>
      <c r="D2821" s="4">
        <v>-94.76917</v>
      </c>
      <c r="E2821" s="4">
        <v>165.0</v>
      </c>
      <c r="F2821" s="4">
        <v>0.0</v>
      </c>
      <c r="G2821" s="4">
        <v>114.0</v>
      </c>
      <c r="H2821" s="4">
        <v>3.0</v>
      </c>
      <c r="I2821" s="4">
        <v>33.6</v>
      </c>
      <c r="J2821" s="4">
        <v>99635.0</v>
      </c>
    </row>
    <row r="2822">
      <c r="A2822" s="2">
        <v>42881.0</v>
      </c>
      <c r="B2822" s="3">
        <v>0.8263194444444445</v>
      </c>
      <c r="C2822" s="4">
        <v>33.45006</v>
      </c>
      <c r="D2822" s="4">
        <v>-94.76917</v>
      </c>
      <c r="E2822" s="4">
        <v>159.0</v>
      </c>
      <c r="F2822" s="4">
        <v>0.0</v>
      </c>
      <c r="G2822" s="4">
        <v>114.0</v>
      </c>
      <c r="H2822" s="4">
        <v>3.0</v>
      </c>
      <c r="I2822" s="4">
        <v>33.6</v>
      </c>
      <c r="J2822" s="4">
        <v>99633.0</v>
      </c>
    </row>
    <row r="2823">
      <c r="A2823" s="2">
        <v>42881.0</v>
      </c>
      <c r="B2823" s="3">
        <v>0.8263888888888888</v>
      </c>
      <c r="C2823" s="4">
        <v>33.45006</v>
      </c>
      <c r="D2823" s="4">
        <v>-94.76917</v>
      </c>
      <c r="E2823" s="4">
        <v>159.0</v>
      </c>
      <c r="F2823" s="4">
        <v>0.0</v>
      </c>
      <c r="G2823" s="4">
        <v>114.0</v>
      </c>
      <c r="H2823" s="4">
        <v>3.0</v>
      </c>
      <c r="I2823" s="4">
        <v>33.7</v>
      </c>
      <c r="J2823" s="4">
        <v>99612.0</v>
      </c>
    </row>
    <row r="2824">
      <c r="A2824" s="2">
        <v>42881.0</v>
      </c>
      <c r="B2824" s="3">
        <v>0.8264583333333333</v>
      </c>
      <c r="C2824" s="4">
        <v>33.45006</v>
      </c>
      <c r="D2824" s="4">
        <v>-94.76917</v>
      </c>
      <c r="E2824" s="4">
        <v>168.0</v>
      </c>
      <c r="F2824" s="4">
        <v>0.0</v>
      </c>
      <c r="G2824" s="4">
        <v>114.0</v>
      </c>
      <c r="H2824" s="4">
        <v>3.0</v>
      </c>
      <c r="I2824" s="4">
        <v>33.8</v>
      </c>
      <c r="J2824" s="4">
        <v>99575.0</v>
      </c>
    </row>
    <row r="2825">
      <c r="A2825" s="2">
        <v>42881.0</v>
      </c>
      <c r="B2825" s="3">
        <v>0.8265277777777778</v>
      </c>
      <c r="C2825" s="4">
        <v>33.45006</v>
      </c>
      <c r="D2825" s="4">
        <v>-94.76917</v>
      </c>
      <c r="E2825" s="4">
        <v>181.0</v>
      </c>
      <c r="F2825" s="4">
        <v>0.0</v>
      </c>
      <c r="G2825" s="4">
        <v>114.0</v>
      </c>
      <c r="H2825" s="4">
        <v>3.0</v>
      </c>
      <c r="I2825" s="4">
        <v>33.7</v>
      </c>
      <c r="J2825" s="4">
        <v>99462.0</v>
      </c>
    </row>
    <row r="2826">
      <c r="A2826" s="2">
        <v>42881.0</v>
      </c>
      <c r="B2826" s="3">
        <v>0.8265972222222222</v>
      </c>
      <c r="C2826" s="4">
        <v>33.45006</v>
      </c>
      <c r="D2826" s="4">
        <v>-94.76917</v>
      </c>
      <c r="E2826" s="4">
        <v>252.0</v>
      </c>
      <c r="F2826" s="4">
        <v>0.0</v>
      </c>
      <c r="G2826" s="4">
        <v>114.0</v>
      </c>
      <c r="H2826" s="4">
        <v>3.0</v>
      </c>
      <c r="I2826" s="4">
        <v>33.8</v>
      </c>
      <c r="J2826" s="4">
        <v>99635.0</v>
      </c>
    </row>
    <row r="2827">
      <c r="A2827" s="2">
        <v>42881.0</v>
      </c>
      <c r="B2827" s="3">
        <v>0.8266666666666667</v>
      </c>
      <c r="C2827" s="4">
        <v>33.45006</v>
      </c>
      <c r="D2827" s="4">
        <v>-94.76917</v>
      </c>
      <c r="E2827" s="4">
        <v>239.0</v>
      </c>
      <c r="F2827" s="4">
        <v>0.0</v>
      </c>
      <c r="G2827" s="4">
        <v>115.0</v>
      </c>
      <c r="H2827" s="4">
        <v>3.0</v>
      </c>
      <c r="I2827" s="4">
        <v>33.6</v>
      </c>
      <c r="J2827" s="4">
        <v>99656.0</v>
      </c>
    </row>
    <row r="2828">
      <c r="A2828" s="2">
        <v>42881.0</v>
      </c>
      <c r="B2828" s="3">
        <v>0.8267361111111111</v>
      </c>
      <c r="C2828" s="4">
        <v>33.45006</v>
      </c>
      <c r="D2828" s="4">
        <v>-94.76917</v>
      </c>
      <c r="E2828" s="4">
        <v>191.0</v>
      </c>
      <c r="F2828" s="4">
        <v>1.0</v>
      </c>
      <c r="G2828" s="4">
        <v>115.0</v>
      </c>
      <c r="H2828" s="4">
        <v>3.0</v>
      </c>
      <c r="I2828" s="4">
        <v>33.6</v>
      </c>
      <c r="J2828" s="4">
        <v>99672.0</v>
      </c>
    </row>
    <row r="2829">
      <c r="A2829" s="2">
        <v>42881.0</v>
      </c>
      <c r="B2829" s="3">
        <v>0.8268055555555556</v>
      </c>
      <c r="C2829" s="4">
        <v>33.45006</v>
      </c>
      <c r="D2829" s="4">
        <v>-94.76917</v>
      </c>
      <c r="E2829" s="4">
        <v>181.0</v>
      </c>
      <c r="F2829" s="4">
        <v>0.0</v>
      </c>
      <c r="G2829" s="4">
        <v>115.0</v>
      </c>
      <c r="H2829" s="4">
        <v>3.0</v>
      </c>
      <c r="I2829" s="4">
        <v>33.6</v>
      </c>
      <c r="J2829" s="4">
        <v>99669.0</v>
      </c>
    </row>
    <row r="2830">
      <c r="A2830" s="2">
        <v>42881.0</v>
      </c>
      <c r="B2830" s="3">
        <v>0.826875</v>
      </c>
      <c r="C2830" s="4">
        <v>33.45006</v>
      </c>
      <c r="D2830" s="4">
        <v>-94.76918</v>
      </c>
      <c r="E2830" s="4">
        <v>205.0</v>
      </c>
      <c r="F2830" s="4">
        <v>1.0</v>
      </c>
      <c r="G2830" s="4">
        <v>115.0</v>
      </c>
      <c r="H2830" s="4">
        <v>3.0</v>
      </c>
      <c r="I2830" s="4">
        <v>33.3</v>
      </c>
      <c r="J2830" s="4">
        <v>99617.0</v>
      </c>
    </row>
    <row r="2831">
      <c r="A2831" s="2">
        <v>42881.0</v>
      </c>
      <c r="B2831" s="3">
        <v>0.8269444444444445</v>
      </c>
      <c r="C2831" s="4">
        <v>33.45006</v>
      </c>
      <c r="D2831" s="4">
        <v>-94.76917</v>
      </c>
      <c r="E2831" s="4">
        <v>53.0</v>
      </c>
      <c r="F2831" s="4">
        <v>0.0</v>
      </c>
      <c r="G2831" s="4">
        <v>115.0</v>
      </c>
      <c r="H2831" s="4">
        <v>3.0</v>
      </c>
      <c r="I2831" s="4">
        <v>33.0</v>
      </c>
      <c r="J2831" s="4">
        <v>99640.0</v>
      </c>
    </row>
    <row r="2832">
      <c r="A2832" s="2">
        <v>42881.0</v>
      </c>
      <c r="B2832" s="3">
        <v>0.8270138888888889</v>
      </c>
      <c r="C2832" s="4">
        <v>33.45006</v>
      </c>
      <c r="D2832" s="4">
        <v>-94.76917</v>
      </c>
      <c r="E2832" s="4">
        <v>118.0</v>
      </c>
      <c r="F2832" s="4">
        <v>0.0</v>
      </c>
      <c r="G2832" s="4">
        <v>116.0</v>
      </c>
      <c r="H2832" s="4">
        <v>3.0</v>
      </c>
      <c r="I2832" s="4">
        <v>32.9</v>
      </c>
      <c r="J2832" s="4">
        <v>99674.0</v>
      </c>
    </row>
    <row r="2833">
      <c r="A2833" s="2">
        <v>42881.0</v>
      </c>
      <c r="B2833" s="3">
        <v>0.8270833333333333</v>
      </c>
      <c r="C2833" s="4">
        <v>33.45006</v>
      </c>
      <c r="D2833" s="4">
        <v>-94.76917</v>
      </c>
      <c r="E2833" s="4">
        <v>182.0</v>
      </c>
      <c r="F2833" s="4">
        <v>0.0</v>
      </c>
      <c r="G2833" s="4">
        <v>115.0</v>
      </c>
      <c r="H2833" s="4">
        <v>3.0</v>
      </c>
      <c r="I2833" s="4">
        <v>32.9</v>
      </c>
      <c r="J2833" s="4">
        <v>99663.0</v>
      </c>
    </row>
    <row r="2834">
      <c r="A2834" s="2">
        <v>42881.0</v>
      </c>
      <c r="B2834" s="3">
        <v>0.8271527777777777</v>
      </c>
      <c r="C2834" s="4">
        <v>33.45006</v>
      </c>
      <c r="D2834" s="4">
        <v>-94.76917</v>
      </c>
      <c r="E2834" s="4">
        <v>186.0</v>
      </c>
      <c r="F2834" s="4">
        <v>0.0</v>
      </c>
      <c r="G2834" s="4">
        <v>115.0</v>
      </c>
      <c r="H2834" s="4">
        <v>3.0</v>
      </c>
      <c r="I2834" s="4">
        <v>32.9</v>
      </c>
      <c r="J2834" s="4">
        <v>99640.0</v>
      </c>
    </row>
    <row r="2835">
      <c r="A2835" s="2">
        <v>42881.0</v>
      </c>
      <c r="B2835" s="3">
        <v>0.8272222222222222</v>
      </c>
      <c r="C2835" s="4">
        <v>33.45006</v>
      </c>
      <c r="D2835" s="4">
        <v>-94.76917</v>
      </c>
      <c r="E2835" s="4">
        <v>205.0</v>
      </c>
      <c r="F2835" s="4">
        <v>0.0</v>
      </c>
      <c r="G2835" s="4">
        <v>115.0</v>
      </c>
      <c r="H2835" s="4">
        <v>3.0</v>
      </c>
      <c r="I2835" s="4">
        <v>33.0</v>
      </c>
      <c r="J2835" s="4">
        <v>99620.0</v>
      </c>
    </row>
    <row r="2836">
      <c r="A2836" s="2">
        <v>42881.0</v>
      </c>
      <c r="B2836" s="3">
        <v>0.8272916666666666</v>
      </c>
      <c r="C2836" s="4">
        <v>33.45006</v>
      </c>
      <c r="D2836" s="4">
        <v>-94.76917</v>
      </c>
      <c r="E2836" s="4">
        <v>185.0</v>
      </c>
      <c r="F2836" s="4">
        <v>0.0</v>
      </c>
      <c r="G2836" s="4">
        <v>115.0</v>
      </c>
      <c r="H2836" s="4">
        <v>3.0</v>
      </c>
      <c r="I2836" s="4">
        <v>33.0</v>
      </c>
      <c r="J2836" s="4">
        <v>99642.0</v>
      </c>
    </row>
    <row r="2837">
      <c r="A2837" s="2">
        <v>42881.0</v>
      </c>
      <c r="B2837" s="3">
        <v>0.8273611111111111</v>
      </c>
      <c r="C2837" s="4">
        <v>33.45006</v>
      </c>
      <c r="D2837" s="4">
        <v>-94.76917</v>
      </c>
      <c r="E2837" s="4">
        <v>185.0</v>
      </c>
      <c r="F2837" s="4">
        <v>0.0</v>
      </c>
      <c r="G2837" s="4">
        <v>115.0</v>
      </c>
      <c r="H2837" s="4">
        <v>3.0</v>
      </c>
      <c r="I2837" s="4">
        <v>33.1</v>
      </c>
      <c r="J2837" s="4">
        <v>99633.0</v>
      </c>
    </row>
    <row r="2838">
      <c r="A2838" s="2">
        <v>42881.0</v>
      </c>
      <c r="B2838" s="3">
        <v>0.8274305555555556</v>
      </c>
      <c r="C2838" s="4">
        <v>33.45006</v>
      </c>
      <c r="D2838" s="4">
        <v>-94.76917</v>
      </c>
      <c r="E2838" s="4">
        <v>185.0</v>
      </c>
      <c r="F2838" s="4">
        <v>0.0</v>
      </c>
      <c r="G2838" s="4">
        <v>115.0</v>
      </c>
      <c r="H2838" s="4">
        <v>3.0</v>
      </c>
      <c r="I2838" s="4">
        <v>33.1</v>
      </c>
      <c r="J2838" s="4">
        <v>99641.0</v>
      </c>
    </row>
    <row r="2839">
      <c r="A2839" s="2">
        <v>42881.0</v>
      </c>
      <c r="B2839" s="3">
        <v>0.8275</v>
      </c>
      <c r="C2839" s="4">
        <v>33.45006</v>
      </c>
      <c r="D2839" s="4">
        <v>-94.76917</v>
      </c>
      <c r="E2839" s="4">
        <v>185.0</v>
      </c>
      <c r="F2839" s="4">
        <v>0.0</v>
      </c>
      <c r="G2839" s="4">
        <v>115.0</v>
      </c>
      <c r="H2839" s="4">
        <v>3.0</v>
      </c>
      <c r="I2839" s="4">
        <v>33.0</v>
      </c>
      <c r="J2839" s="4">
        <v>99664.0</v>
      </c>
    </row>
    <row r="2840">
      <c r="A2840" s="2">
        <v>42881.0</v>
      </c>
      <c r="B2840" s="3">
        <v>0.8275694444444445</v>
      </c>
      <c r="C2840" s="4">
        <v>33.45006</v>
      </c>
      <c r="D2840" s="4">
        <v>-94.76917</v>
      </c>
      <c r="E2840" s="4">
        <v>169.0</v>
      </c>
      <c r="F2840" s="4">
        <v>0.0</v>
      </c>
      <c r="G2840" s="4">
        <v>115.0</v>
      </c>
      <c r="H2840" s="4">
        <v>3.0</v>
      </c>
      <c r="I2840" s="4">
        <v>33.1</v>
      </c>
      <c r="J2840" s="4">
        <v>99642.0</v>
      </c>
    </row>
    <row r="2841">
      <c r="A2841" s="2">
        <v>42881.0</v>
      </c>
      <c r="B2841" s="3">
        <v>0.8276388888888889</v>
      </c>
      <c r="C2841" s="4">
        <v>33.45006</v>
      </c>
      <c r="D2841" s="4">
        <v>-94.76916</v>
      </c>
      <c r="E2841" s="4">
        <v>149.0</v>
      </c>
      <c r="F2841" s="4">
        <v>0.0</v>
      </c>
      <c r="G2841" s="4">
        <v>114.0</v>
      </c>
      <c r="H2841" s="4">
        <v>3.0</v>
      </c>
      <c r="I2841" s="4">
        <v>33.1</v>
      </c>
      <c r="J2841" s="4">
        <v>99614.0</v>
      </c>
    </row>
    <row r="2842">
      <c r="A2842" s="2">
        <v>42881.0</v>
      </c>
      <c r="B2842" s="3">
        <v>0.8277083333333334</v>
      </c>
      <c r="C2842" s="4">
        <v>33.45007</v>
      </c>
      <c r="D2842" s="4">
        <v>-94.76917</v>
      </c>
      <c r="E2842" s="4">
        <v>195.0</v>
      </c>
      <c r="F2842" s="4">
        <v>1.0</v>
      </c>
      <c r="G2842" s="4">
        <v>114.0</v>
      </c>
      <c r="H2842" s="4">
        <v>3.0</v>
      </c>
      <c r="I2842" s="4">
        <v>33.1</v>
      </c>
      <c r="J2842" s="4">
        <v>99601.0</v>
      </c>
    </row>
    <row r="2843">
      <c r="A2843" s="2">
        <v>42881.0</v>
      </c>
      <c r="B2843" s="3">
        <v>0.8277777777777777</v>
      </c>
      <c r="C2843" s="4">
        <v>33.45006</v>
      </c>
      <c r="D2843" s="4">
        <v>-94.76917</v>
      </c>
      <c r="E2843" s="4">
        <v>200.0</v>
      </c>
      <c r="F2843" s="4">
        <v>0.0</v>
      </c>
      <c r="G2843" s="4">
        <v>114.0</v>
      </c>
      <c r="H2843" s="4">
        <v>3.0</v>
      </c>
      <c r="I2843" s="4">
        <v>33.2</v>
      </c>
      <c r="J2843" s="4">
        <v>99591.0</v>
      </c>
    </row>
    <row r="2844">
      <c r="A2844" s="2">
        <v>42881.0</v>
      </c>
      <c r="B2844" s="3">
        <v>0.8278472222222222</v>
      </c>
      <c r="C2844" s="4">
        <v>33.45006</v>
      </c>
      <c r="D2844" s="4">
        <v>-94.76917</v>
      </c>
      <c r="E2844" s="4">
        <v>182.0</v>
      </c>
      <c r="F2844" s="4">
        <v>1.0</v>
      </c>
      <c r="G2844" s="4">
        <v>114.0</v>
      </c>
      <c r="H2844" s="4">
        <v>3.0</v>
      </c>
      <c r="I2844" s="4">
        <v>33.3</v>
      </c>
      <c r="J2844" s="4">
        <v>99615.0</v>
      </c>
    </row>
    <row r="2845">
      <c r="A2845" s="2">
        <v>42881.0</v>
      </c>
      <c r="B2845" s="3">
        <v>0.8279166666666666</v>
      </c>
      <c r="C2845" s="4">
        <v>33.45006</v>
      </c>
      <c r="D2845" s="4">
        <v>-94.76917</v>
      </c>
      <c r="E2845" s="4">
        <v>167.0</v>
      </c>
      <c r="F2845" s="4">
        <v>0.0</v>
      </c>
      <c r="G2845" s="4">
        <v>114.0</v>
      </c>
      <c r="H2845" s="4">
        <v>3.0</v>
      </c>
      <c r="I2845" s="4">
        <v>33.5</v>
      </c>
      <c r="J2845" s="4">
        <v>99484.0</v>
      </c>
    </row>
    <row r="2846">
      <c r="A2846" s="2">
        <v>42881.0</v>
      </c>
      <c r="B2846" s="3">
        <v>0.8279861111111111</v>
      </c>
      <c r="C2846" s="4">
        <v>33.45006</v>
      </c>
      <c r="D2846" s="4">
        <v>-94.76917</v>
      </c>
      <c r="E2846" s="4">
        <v>161.0</v>
      </c>
      <c r="F2846" s="4">
        <v>0.0</v>
      </c>
      <c r="G2846" s="4">
        <v>114.0</v>
      </c>
      <c r="H2846" s="4">
        <v>3.0</v>
      </c>
      <c r="I2846" s="4">
        <v>33.6</v>
      </c>
      <c r="J2846" s="4">
        <v>99613.0</v>
      </c>
    </row>
    <row r="2847">
      <c r="A2847" s="2">
        <v>42881.0</v>
      </c>
      <c r="B2847" s="3">
        <v>0.8280555555555555</v>
      </c>
      <c r="C2847" s="4">
        <v>33.45007</v>
      </c>
      <c r="D2847" s="4">
        <v>-94.76916</v>
      </c>
      <c r="E2847" s="4">
        <v>161.0</v>
      </c>
      <c r="F2847" s="4">
        <v>0.0</v>
      </c>
      <c r="G2847" s="4">
        <v>114.0</v>
      </c>
      <c r="H2847" s="4">
        <v>3.0</v>
      </c>
      <c r="I2847" s="4">
        <v>33.5</v>
      </c>
      <c r="J2847" s="4">
        <v>99602.0</v>
      </c>
    </row>
    <row r="2848">
      <c r="A2848" s="2">
        <v>42881.0</v>
      </c>
      <c r="B2848" s="3">
        <v>0.828125</v>
      </c>
      <c r="C2848" s="4">
        <v>33.45006</v>
      </c>
      <c r="D2848" s="4">
        <v>-94.76916</v>
      </c>
      <c r="E2848" s="4">
        <v>136.0</v>
      </c>
      <c r="F2848" s="4">
        <v>0.0</v>
      </c>
      <c r="G2848" s="4">
        <v>114.0</v>
      </c>
      <c r="H2848" s="4">
        <v>3.0</v>
      </c>
      <c r="I2848" s="4">
        <v>33.4</v>
      </c>
      <c r="J2848" s="4">
        <v>99492.0</v>
      </c>
    </row>
    <row r="2849">
      <c r="A2849" s="2">
        <v>42881.0</v>
      </c>
      <c r="B2849" s="3">
        <v>0.8281944444444445</v>
      </c>
      <c r="C2849" s="4">
        <v>33.45004</v>
      </c>
      <c r="D2849" s="4">
        <v>-94.76916</v>
      </c>
      <c r="E2849" s="4">
        <v>192.0</v>
      </c>
      <c r="F2849" s="4">
        <v>0.0</v>
      </c>
      <c r="G2849" s="4">
        <v>114.0</v>
      </c>
      <c r="H2849" s="4">
        <v>3.0</v>
      </c>
      <c r="I2849" s="4">
        <v>33.3</v>
      </c>
      <c r="J2849" s="4">
        <v>99584.0</v>
      </c>
    </row>
    <row r="2850">
      <c r="A2850" s="2">
        <v>42881.0</v>
      </c>
      <c r="B2850" s="3">
        <v>0.8282638888888889</v>
      </c>
      <c r="C2850" s="4">
        <v>33.45005</v>
      </c>
      <c r="D2850" s="4">
        <v>-94.76917</v>
      </c>
      <c r="E2850" s="4">
        <v>194.0</v>
      </c>
      <c r="F2850" s="4">
        <v>1.0</v>
      </c>
      <c r="G2850" s="4">
        <v>114.0</v>
      </c>
      <c r="H2850" s="4">
        <v>3.0</v>
      </c>
      <c r="I2850" s="4">
        <v>33.5</v>
      </c>
      <c r="J2850" s="4">
        <v>99486.0</v>
      </c>
    </row>
    <row r="2851">
      <c r="A2851" s="2">
        <v>42881.0</v>
      </c>
      <c r="B2851" s="3">
        <v>0.8283333333333334</v>
      </c>
      <c r="C2851" s="4">
        <v>33.45005</v>
      </c>
      <c r="D2851" s="4">
        <v>-94.76917</v>
      </c>
      <c r="E2851" s="4">
        <v>187.0</v>
      </c>
      <c r="F2851" s="4">
        <v>0.0</v>
      </c>
      <c r="G2851" s="4">
        <v>114.0</v>
      </c>
      <c r="H2851" s="4">
        <v>3.0</v>
      </c>
      <c r="I2851" s="4">
        <v>33.6</v>
      </c>
      <c r="J2851" s="4">
        <v>99618.0</v>
      </c>
    </row>
    <row r="2852">
      <c r="A2852" s="2">
        <v>42881.0</v>
      </c>
      <c r="B2852" s="3">
        <v>0.8284027777777778</v>
      </c>
      <c r="C2852" s="4">
        <v>33.45005</v>
      </c>
      <c r="D2852" s="4">
        <v>-94.76917</v>
      </c>
      <c r="E2852" s="4">
        <v>217.0</v>
      </c>
      <c r="F2852" s="4">
        <v>1.0</v>
      </c>
      <c r="G2852" s="4">
        <v>114.0</v>
      </c>
      <c r="H2852" s="4">
        <v>3.0</v>
      </c>
      <c r="I2852" s="4">
        <v>33.8</v>
      </c>
      <c r="J2852" s="4">
        <v>99609.0</v>
      </c>
    </row>
    <row r="2853">
      <c r="A2853" s="2">
        <v>42881.0</v>
      </c>
      <c r="B2853" s="3">
        <v>0.8284722222222223</v>
      </c>
      <c r="C2853" s="4">
        <v>33.45005</v>
      </c>
      <c r="D2853" s="4">
        <v>-94.76917</v>
      </c>
      <c r="E2853" s="4">
        <v>192.0</v>
      </c>
      <c r="F2853" s="4">
        <v>1.0</v>
      </c>
      <c r="G2853" s="4">
        <v>113.0</v>
      </c>
      <c r="H2853" s="4">
        <v>3.0</v>
      </c>
      <c r="I2853" s="4">
        <v>33.8</v>
      </c>
      <c r="J2853" s="4">
        <v>99550.0</v>
      </c>
    </row>
    <row r="2854">
      <c r="A2854" s="2">
        <v>42881.0</v>
      </c>
      <c r="B2854" s="3">
        <v>0.8285416666666666</v>
      </c>
      <c r="C2854" s="4">
        <v>33.45005</v>
      </c>
      <c r="D2854" s="4">
        <v>-94.76917</v>
      </c>
      <c r="E2854" s="4">
        <v>192.0</v>
      </c>
      <c r="F2854" s="4">
        <v>0.0</v>
      </c>
      <c r="G2854" s="4">
        <v>113.0</v>
      </c>
      <c r="H2854" s="4">
        <v>3.0</v>
      </c>
      <c r="I2854" s="4">
        <v>34.0</v>
      </c>
      <c r="J2854" s="4">
        <v>99488.0</v>
      </c>
    </row>
    <row r="2855">
      <c r="A2855" s="2">
        <v>42881.0</v>
      </c>
      <c r="B2855" s="3">
        <v>0.8286111111111111</v>
      </c>
      <c r="C2855" s="4">
        <v>33.45005</v>
      </c>
      <c r="D2855" s="4">
        <v>-94.76917</v>
      </c>
      <c r="E2855" s="4">
        <v>228.0</v>
      </c>
      <c r="F2855" s="4">
        <v>0.0</v>
      </c>
      <c r="G2855" s="4">
        <v>113.0</v>
      </c>
      <c r="H2855" s="4">
        <v>3.0</v>
      </c>
      <c r="I2855" s="4">
        <v>34.1</v>
      </c>
      <c r="J2855" s="4">
        <v>99582.0</v>
      </c>
    </row>
    <row r="2856">
      <c r="A2856" s="2">
        <v>42881.0</v>
      </c>
      <c r="B2856" s="3">
        <v>0.8286805555555555</v>
      </c>
      <c r="C2856" s="4">
        <v>33.45006</v>
      </c>
      <c r="D2856" s="4">
        <v>-94.76917</v>
      </c>
      <c r="E2856" s="4">
        <v>127.0</v>
      </c>
      <c r="F2856" s="4">
        <v>1.0</v>
      </c>
      <c r="G2856" s="4">
        <v>113.0</v>
      </c>
      <c r="H2856" s="4">
        <v>3.0</v>
      </c>
      <c r="I2856" s="4">
        <v>34.2</v>
      </c>
      <c r="J2856" s="4">
        <v>99654.0</v>
      </c>
    </row>
    <row r="2857">
      <c r="A2857" s="2">
        <v>42881.0</v>
      </c>
      <c r="B2857" s="3">
        <v>0.82875</v>
      </c>
      <c r="C2857" s="4">
        <v>33.45006</v>
      </c>
      <c r="D2857" s="4">
        <v>-94.76917</v>
      </c>
      <c r="E2857" s="4">
        <v>119.0</v>
      </c>
      <c r="F2857" s="4">
        <v>0.0</v>
      </c>
      <c r="G2857" s="4">
        <v>113.0</v>
      </c>
      <c r="H2857" s="4">
        <v>3.0</v>
      </c>
      <c r="I2857" s="4">
        <v>34.3</v>
      </c>
      <c r="J2857" s="4">
        <v>99681.0</v>
      </c>
    </row>
    <row r="2858">
      <c r="A2858" s="2">
        <v>42881.0</v>
      </c>
      <c r="B2858" s="3">
        <v>0.8288194444444444</v>
      </c>
      <c r="C2858" s="4">
        <v>33.45006</v>
      </c>
      <c r="D2858" s="4">
        <v>-94.76917</v>
      </c>
      <c r="E2858" s="4">
        <v>169.0</v>
      </c>
      <c r="F2858" s="4">
        <v>1.0</v>
      </c>
      <c r="G2858" s="4">
        <v>113.0</v>
      </c>
      <c r="H2858" s="4">
        <v>3.0</v>
      </c>
      <c r="I2858" s="4">
        <v>34.1</v>
      </c>
      <c r="J2858" s="4">
        <v>99633.0</v>
      </c>
    </row>
    <row r="2859">
      <c r="A2859" s="2">
        <v>42881.0</v>
      </c>
      <c r="B2859" s="3">
        <v>0.8288888888888889</v>
      </c>
      <c r="C2859" s="4">
        <v>33.45004</v>
      </c>
      <c r="D2859" s="4">
        <v>-94.76917</v>
      </c>
      <c r="E2859" s="4">
        <v>96.0</v>
      </c>
      <c r="F2859" s="4">
        <v>0.0</v>
      </c>
      <c r="G2859" s="4">
        <v>114.0</v>
      </c>
      <c r="H2859" s="4">
        <v>3.0</v>
      </c>
      <c r="I2859" s="4">
        <v>33.8</v>
      </c>
      <c r="J2859" s="4">
        <v>99679.0</v>
      </c>
    </row>
    <row r="2860">
      <c r="A2860" s="2">
        <v>42881.0</v>
      </c>
      <c r="B2860" s="3">
        <v>0.8289583333333334</v>
      </c>
      <c r="C2860" s="4">
        <v>33.45006</v>
      </c>
      <c r="D2860" s="4">
        <v>-94.76919</v>
      </c>
      <c r="E2860" s="4">
        <v>128.0</v>
      </c>
      <c r="F2860" s="4">
        <v>0.0</v>
      </c>
      <c r="G2860" s="4">
        <v>113.0</v>
      </c>
      <c r="H2860" s="4">
        <v>3.0</v>
      </c>
      <c r="I2860" s="4">
        <v>33.6</v>
      </c>
      <c r="J2860" s="4">
        <v>99673.0</v>
      </c>
    </row>
    <row r="2861">
      <c r="A2861" s="2">
        <v>42881.0</v>
      </c>
      <c r="B2861" s="3">
        <v>0.8290277777777778</v>
      </c>
      <c r="C2861" s="4">
        <v>33.45006</v>
      </c>
      <c r="D2861" s="4">
        <v>-94.76918</v>
      </c>
      <c r="E2861" s="4">
        <v>128.0</v>
      </c>
      <c r="F2861" s="4">
        <v>0.0</v>
      </c>
      <c r="G2861" s="4">
        <v>113.0</v>
      </c>
      <c r="H2861" s="4">
        <v>3.0</v>
      </c>
      <c r="I2861" s="4">
        <v>33.5</v>
      </c>
      <c r="J2861" s="4">
        <v>99693.0</v>
      </c>
    </row>
    <row r="2862">
      <c r="A2862" s="2">
        <v>42881.0</v>
      </c>
      <c r="B2862" s="3">
        <v>0.8290972222222223</v>
      </c>
      <c r="C2862" s="4">
        <v>33.45006</v>
      </c>
      <c r="D2862" s="4">
        <v>-94.76918</v>
      </c>
      <c r="E2862" s="4">
        <v>128.0</v>
      </c>
      <c r="F2862" s="4">
        <v>0.0</v>
      </c>
      <c r="G2862" s="4">
        <v>113.0</v>
      </c>
      <c r="H2862" s="4">
        <v>3.0</v>
      </c>
      <c r="I2862" s="4">
        <v>33.5</v>
      </c>
      <c r="J2862" s="4">
        <v>99686.0</v>
      </c>
    </row>
    <row r="2863">
      <c r="A2863" s="2">
        <v>42881.0</v>
      </c>
      <c r="B2863" s="3">
        <v>0.8291666666666667</v>
      </c>
      <c r="C2863" s="4">
        <v>33.45006</v>
      </c>
      <c r="D2863" s="4">
        <v>-94.76918</v>
      </c>
      <c r="E2863" s="4">
        <v>128.0</v>
      </c>
      <c r="F2863" s="4">
        <v>0.0</v>
      </c>
      <c r="G2863" s="4">
        <v>113.0</v>
      </c>
      <c r="H2863" s="4">
        <v>3.0</v>
      </c>
      <c r="I2863" s="4">
        <v>33.3</v>
      </c>
      <c r="J2863" s="4">
        <v>99681.0</v>
      </c>
    </row>
    <row r="2864">
      <c r="A2864" s="2">
        <v>42881.0</v>
      </c>
      <c r="B2864" s="3">
        <v>0.8292361111111111</v>
      </c>
      <c r="C2864" s="4">
        <v>33.45006</v>
      </c>
      <c r="D2864" s="4">
        <v>-94.76914</v>
      </c>
      <c r="E2864" s="4">
        <v>105.0</v>
      </c>
      <c r="F2864" s="4">
        <v>3.0</v>
      </c>
      <c r="G2864" s="4">
        <v>114.0</v>
      </c>
      <c r="H2864" s="4">
        <v>3.0</v>
      </c>
      <c r="I2864" s="4">
        <v>33.1</v>
      </c>
      <c r="J2864" s="4">
        <v>99688.0</v>
      </c>
    </row>
    <row r="2865">
      <c r="A2865" s="2">
        <v>42881.0</v>
      </c>
      <c r="B2865" s="3">
        <v>0.8293055555555555</v>
      </c>
      <c r="C2865" s="4">
        <v>33.45005</v>
      </c>
      <c r="D2865" s="4">
        <v>-94.76915</v>
      </c>
      <c r="E2865" s="4">
        <v>97.0</v>
      </c>
      <c r="F2865" s="4">
        <v>0.0</v>
      </c>
      <c r="G2865" s="4">
        <v>114.0</v>
      </c>
      <c r="H2865" s="4">
        <v>3.0</v>
      </c>
      <c r="I2865" s="4">
        <v>33.0</v>
      </c>
      <c r="J2865" s="4">
        <v>99684.0</v>
      </c>
    </row>
    <row r="2866">
      <c r="A2866" s="2">
        <v>42881.0</v>
      </c>
      <c r="B2866" s="3">
        <v>0.829375</v>
      </c>
      <c r="C2866" s="4">
        <v>33.45005</v>
      </c>
      <c r="D2866" s="4">
        <v>-94.76916</v>
      </c>
      <c r="E2866" s="4">
        <v>96.0</v>
      </c>
      <c r="F2866" s="4">
        <v>0.0</v>
      </c>
      <c r="G2866" s="4">
        <v>114.0</v>
      </c>
      <c r="H2866" s="4">
        <v>3.0</v>
      </c>
      <c r="I2866" s="4">
        <v>32.8</v>
      </c>
      <c r="J2866" s="4">
        <v>99680.0</v>
      </c>
    </row>
    <row r="2867">
      <c r="A2867" s="2">
        <v>42881.0</v>
      </c>
      <c r="B2867" s="3">
        <v>0.8294444444444444</v>
      </c>
      <c r="C2867" s="4">
        <v>33.45006</v>
      </c>
      <c r="D2867" s="4">
        <v>-94.76917</v>
      </c>
      <c r="E2867" s="4">
        <v>96.0</v>
      </c>
      <c r="F2867" s="4">
        <v>0.0</v>
      </c>
      <c r="G2867" s="4">
        <v>114.0</v>
      </c>
      <c r="H2867" s="4">
        <v>3.0</v>
      </c>
      <c r="I2867" s="4">
        <v>32.6</v>
      </c>
      <c r="J2867" s="4">
        <v>99685.0</v>
      </c>
    </row>
    <row r="2868">
      <c r="A2868" s="2">
        <v>42881.0</v>
      </c>
      <c r="B2868" s="3">
        <v>0.8295138888888889</v>
      </c>
      <c r="C2868" s="4">
        <v>33.45006</v>
      </c>
      <c r="D2868" s="4">
        <v>-94.76917</v>
      </c>
      <c r="E2868" s="4">
        <v>96.0</v>
      </c>
      <c r="F2868" s="4">
        <v>0.0</v>
      </c>
      <c r="G2868" s="4">
        <v>114.0</v>
      </c>
      <c r="H2868" s="4">
        <v>3.0</v>
      </c>
      <c r="I2868" s="4">
        <v>32.5</v>
      </c>
      <c r="J2868" s="4">
        <v>99694.0</v>
      </c>
    </row>
    <row r="2869">
      <c r="A2869" s="2">
        <v>42881.0</v>
      </c>
      <c r="B2869" s="3">
        <v>0.8295833333333333</v>
      </c>
      <c r="C2869" s="4">
        <v>33.45006</v>
      </c>
      <c r="D2869" s="4">
        <v>-94.76917</v>
      </c>
      <c r="E2869" s="4">
        <v>71.0</v>
      </c>
      <c r="F2869" s="4">
        <v>0.0</v>
      </c>
      <c r="G2869" s="4">
        <v>114.0</v>
      </c>
      <c r="H2869" s="4">
        <v>3.0</v>
      </c>
      <c r="I2869" s="4">
        <v>32.5</v>
      </c>
      <c r="J2869" s="4">
        <v>99679.0</v>
      </c>
    </row>
    <row r="2870">
      <c r="A2870" s="2">
        <v>42881.0</v>
      </c>
      <c r="B2870" s="3">
        <v>0.8296527777777778</v>
      </c>
      <c r="C2870" s="4">
        <v>33.45006</v>
      </c>
      <c r="D2870" s="4">
        <v>-94.76917</v>
      </c>
      <c r="E2870" s="4">
        <v>64.0</v>
      </c>
      <c r="F2870" s="4">
        <v>0.0</v>
      </c>
      <c r="G2870" s="4">
        <v>114.0</v>
      </c>
      <c r="H2870" s="4">
        <v>3.0</v>
      </c>
      <c r="I2870" s="4">
        <v>32.5</v>
      </c>
      <c r="J2870" s="4">
        <v>99692.0</v>
      </c>
    </row>
    <row r="2871">
      <c r="A2871" s="2">
        <v>42881.0</v>
      </c>
      <c r="B2871" s="3">
        <v>0.8297222222222222</v>
      </c>
      <c r="C2871" s="4">
        <v>33.45006</v>
      </c>
      <c r="D2871" s="4">
        <v>-94.76917</v>
      </c>
      <c r="E2871" s="4">
        <v>64.0</v>
      </c>
      <c r="F2871" s="4">
        <v>0.0</v>
      </c>
      <c r="G2871" s="4">
        <v>114.0</v>
      </c>
      <c r="H2871" s="4">
        <v>3.0</v>
      </c>
      <c r="I2871" s="4">
        <v>32.4</v>
      </c>
      <c r="J2871" s="4">
        <v>99679.0</v>
      </c>
    </row>
    <row r="2872">
      <c r="A2872" s="2">
        <v>42881.0</v>
      </c>
      <c r="B2872" s="3">
        <v>0.8297916666666667</v>
      </c>
      <c r="C2872" s="4">
        <v>33.45006</v>
      </c>
      <c r="D2872" s="4">
        <v>-94.76917</v>
      </c>
      <c r="E2872" s="4">
        <v>63.0</v>
      </c>
      <c r="F2872" s="4">
        <v>1.0</v>
      </c>
      <c r="G2872" s="4">
        <v>114.0</v>
      </c>
      <c r="H2872" s="4">
        <v>3.0</v>
      </c>
      <c r="I2872" s="4">
        <v>32.4</v>
      </c>
      <c r="J2872" s="4">
        <v>99676.0</v>
      </c>
    </row>
    <row r="2873">
      <c r="A2873" s="2">
        <v>42881.0</v>
      </c>
      <c r="B2873" s="3">
        <v>0.8298611111111112</v>
      </c>
      <c r="C2873" s="4">
        <v>33.45006</v>
      </c>
      <c r="D2873" s="4">
        <v>-94.76917</v>
      </c>
      <c r="E2873" s="4">
        <v>38.0</v>
      </c>
      <c r="F2873" s="4">
        <v>0.0</v>
      </c>
      <c r="G2873" s="4">
        <v>114.0</v>
      </c>
      <c r="H2873" s="4">
        <v>3.0</v>
      </c>
      <c r="I2873" s="4">
        <v>32.3</v>
      </c>
      <c r="J2873" s="4">
        <v>99680.0</v>
      </c>
    </row>
    <row r="2874">
      <c r="A2874" s="2">
        <v>42881.0</v>
      </c>
      <c r="B2874" s="3">
        <v>0.8299305555555555</v>
      </c>
      <c r="C2874" s="4">
        <v>33.45006</v>
      </c>
      <c r="D2874" s="4">
        <v>-94.76917</v>
      </c>
      <c r="E2874" s="4">
        <v>42.0</v>
      </c>
      <c r="F2874" s="4">
        <v>0.0</v>
      </c>
      <c r="G2874" s="4">
        <v>114.0</v>
      </c>
      <c r="H2874" s="4">
        <v>3.0</v>
      </c>
      <c r="I2874" s="4">
        <v>32.4</v>
      </c>
      <c r="J2874" s="4">
        <v>99635.0</v>
      </c>
    </row>
    <row r="2875">
      <c r="A2875" s="2">
        <v>42881.0</v>
      </c>
      <c r="B2875" s="3">
        <v>0.83</v>
      </c>
      <c r="C2875" s="4">
        <v>33.45006</v>
      </c>
      <c r="D2875" s="4">
        <v>-94.76917</v>
      </c>
      <c r="E2875" s="4">
        <v>42.0</v>
      </c>
      <c r="F2875" s="4">
        <v>0.0</v>
      </c>
      <c r="G2875" s="4">
        <v>114.0</v>
      </c>
      <c r="H2875" s="4">
        <v>3.0</v>
      </c>
      <c r="I2875" s="4">
        <v>32.5</v>
      </c>
      <c r="J2875" s="4">
        <v>99669.0</v>
      </c>
    </row>
    <row r="2876">
      <c r="A2876" s="2">
        <v>42881.0</v>
      </c>
      <c r="B2876" s="3">
        <v>0.8300694444444444</v>
      </c>
      <c r="C2876" s="4">
        <v>33.45006</v>
      </c>
      <c r="D2876" s="4">
        <v>-94.76917</v>
      </c>
      <c r="E2876" s="4">
        <v>42.0</v>
      </c>
      <c r="F2876" s="4">
        <v>0.0</v>
      </c>
      <c r="G2876" s="4">
        <v>114.0</v>
      </c>
      <c r="H2876" s="4">
        <v>3.0</v>
      </c>
      <c r="I2876" s="4">
        <v>32.4</v>
      </c>
      <c r="J2876" s="4">
        <v>99686.0</v>
      </c>
    </row>
    <row r="2877">
      <c r="A2877" s="2">
        <v>42881.0</v>
      </c>
      <c r="B2877" s="3">
        <v>0.8301388888888889</v>
      </c>
      <c r="C2877" s="4">
        <v>33.45006</v>
      </c>
      <c r="D2877" s="4">
        <v>-94.76917</v>
      </c>
      <c r="E2877" s="4">
        <v>42.0</v>
      </c>
      <c r="F2877" s="4">
        <v>0.0</v>
      </c>
      <c r="G2877" s="4">
        <v>114.0</v>
      </c>
      <c r="H2877" s="4">
        <v>3.0</v>
      </c>
      <c r="I2877" s="4">
        <v>32.3</v>
      </c>
      <c r="J2877" s="4">
        <v>99688.0</v>
      </c>
    </row>
    <row r="2878">
      <c r="A2878" s="2">
        <v>42881.0</v>
      </c>
      <c r="B2878" s="3">
        <v>0.8302083333333333</v>
      </c>
      <c r="C2878" s="4">
        <v>33.45006</v>
      </c>
      <c r="D2878" s="4">
        <v>-94.76917</v>
      </c>
      <c r="E2878" s="4">
        <v>59.0</v>
      </c>
      <c r="F2878" s="4">
        <v>0.0</v>
      </c>
      <c r="G2878" s="4">
        <v>114.0</v>
      </c>
      <c r="H2878" s="4">
        <v>3.0</v>
      </c>
      <c r="I2878" s="4">
        <v>32.3</v>
      </c>
      <c r="J2878" s="4">
        <v>99671.0</v>
      </c>
    </row>
    <row r="2879">
      <c r="A2879" s="2">
        <v>42881.0</v>
      </c>
      <c r="B2879" s="3">
        <v>0.8302777777777778</v>
      </c>
      <c r="C2879" s="4">
        <v>33.45006</v>
      </c>
      <c r="D2879" s="4">
        <v>-94.76917</v>
      </c>
      <c r="E2879" s="4">
        <v>26.0</v>
      </c>
      <c r="F2879" s="4">
        <v>0.0</v>
      </c>
      <c r="G2879" s="4">
        <v>114.0</v>
      </c>
      <c r="H2879" s="4">
        <v>3.0</v>
      </c>
      <c r="I2879" s="4">
        <v>32.3</v>
      </c>
      <c r="J2879" s="4">
        <v>99643.0</v>
      </c>
    </row>
    <row r="2880">
      <c r="A2880" s="2">
        <v>42881.0</v>
      </c>
      <c r="B2880" s="3">
        <v>0.8303472222222222</v>
      </c>
      <c r="C2880" s="4">
        <v>33.45006</v>
      </c>
      <c r="D2880" s="4">
        <v>-94.76917</v>
      </c>
      <c r="E2880" s="4">
        <v>7.0</v>
      </c>
      <c r="F2880" s="4">
        <v>0.0</v>
      </c>
      <c r="G2880" s="4">
        <v>115.0</v>
      </c>
      <c r="H2880" s="4">
        <v>3.0</v>
      </c>
      <c r="I2880" s="4">
        <v>32.3</v>
      </c>
      <c r="J2880" s="4">
        <v>99637.0</v>
      </c>
    </row>
    <row r="2881">
      <c r="A2881" s="2">
        <v>42881.0</v>
      </c>
      <c r="B2881" s="3">
        <v>0.8304166666666667</v>
      </c>
      <c r="C2881" s="4">
        <v>33.45006</v>
      </c>
      <c r="D2881" s="4">
        <v>-94.76916</v>
      </c>
      <c r="E2881" s="4">
        <v>15.0</v>
      </c>
      <c r="F2881" s="4">
        <v>0.0</v>
      </c>
      <c r="G2881" s="4">
        <v>115.0</v>
      </c>
      <c r="H2881" s="4">
        <v>3.0</v>
      </c>
      <c r="I2881" s="4">
        <v>32.3</v>
      </c>
      <c r="J2881" s="4">
        <v>99692.0</v>
      </c>
    </row>
    <row r="2882">
      <c r="A2882" s="2">
        <v>42881.0</v>
      </c>
      <c r="B2882" s="3">
        <v>0.8304861111111111</v>
      </c>
      <c r="C2882" s="4">
        <v>33.45006</v>
      </c>
      <c r="D2882" s="4">
        <v>-94.76915</v>
      </c>
      <c r="E2882" s="4">
        <v>37.0</v>
      </c>
      <c r="F2882" s="4">
        <v>1.0</v>
      </c>
      <c r="G2882" s="4">
        <v>115.0</v>
      </c>
      <c r="H2882" s="4">
        <v>3.0</v>
      </c>
      <c r="I2882" s="4">
        <v>32.3</v>
      </c>
      <c r="J2882" s="4">
        <v>99633.0</v>
      </c>
    </row>
    <row r="2883">
      <c r="A2883" s="2">
        <v>42881.0</v>
      </c>
      <c r="B2883" s="3">
        <v>0.8305555555555556</v>
      </c>
      <c r="C2883" s="4">
        <v>33.45006</v>
      </c>
      <c r="D2883" s="4">
        <v>-94.76916</v>
      </c>
      <c r="E2883" s="4">
        <v>45.0</v>
      </c>
      <c r="F2883" s="4">
        <v>1.0</v>
      </c>
      <c r="G2883" s="4">
        <v>115.0</v>
      </c>
      <c r="H2883" s="4">
        <v>3.0</v>
      </c>
      <c r="I2883" s="4">
        <v>32.4</v>
      </c>
      <c r="J2883" s="4">
        <v>99654.0</v>
      </c>
    </row>
    <row r="2884">
      <c r="A2884" s="2">
        <v>42881.0</v>
      </c>
      <c r="B2884" s="3">
        <v>0.830625</v>
      </c>
      <c r="C2884" s="4">
        <v>33.45006</v>
      </c>
      <c r="D2884" s="4">
        <v>-94.76916</v>
      </c>
      <c r="E2884" s="4">
        <v>26.0</v>
      </c>
      <c r="F2884" s="4">
        <v>0.0</v>
      </c>
      <c r="G2884" s="4">
        <v>115.0</v>
      </c>
      <c r="H2884" s="4">
        <v>3.0</v>
      </c>
      <c r="I2884" s="4">
        <v>32.5</v>
      </c>
      <c r="J2884" s="4">
        <v>99621.0</v>
      </c>
    </row>
    <row r="2885">
      <c r="A2885" s="2">
        <v>42881.0</v>
      </c>
      <c r="B2885" s="3">
        <v>0.8306944444444444</v>
      </c>
      <c r="C2885" s="4">
        <v>33.45006</v>
      </c>
      <c r="D2885" s="4">
        <v>-94.76916</v>
      </c>
      <c r="E2885" s="4">
        <v>44.0</v>
      </c>
      <c r="F2885" s="4">
        <v>0.0</v>
      </c>
      <c r="G2885" s="4">
        <v>115.0</v>
      </c>
      <c r="H2885" s="4">
        <v>3.0</v>
      </c>
      <c r="I2885" s="4">
        <v>32.6</v>
      </c>
      <c r="J2885" s="4">
        <v>99671.0</v>
      </c>
    </row>
    <row r="2886">
      <c r="A2886" s="2">
        <v>42881.0</v>
      </c>
      <c r="B2886" s="3">
        <v>0.8307638888888889</v>
      </c>
      <c r="C2886" s="4">
        <v>33.45006</v>
      </c>
      <c r="D2886" s="4">
        <v>-94.76916</v>
      </c>
      <c r="E2886" s="4">
        <v>44.0</v>
      </c>
      <c r="F2886" s="4">
        <v>0.0</v>
      </c>
      <c r="G2886" s="4">
        <v>115.0</v>
      </c>
      <c r="H2886" s="4">
        <v>3.0</v>
      </c>
      <c r="I2886" s="4">
        <v>32.6</v>
      </c>
      <c r="J2886" s="4">
        <v>99688.0</v>
      </c>
    </row>
    <row r="2887">
      <c r="A2887" s="2">
        <v>42881.0</v>
      </c>
      <c r="B2887" s="3">
        <v>0.8308333333333333</v>
      </c>
      <c r="C2887" s="4">
        <v>33.45006</v>
      </c>
      <c r="D2887" s="4">
        <v>-94.76916</v>
      </c>
      <c r="E2887" s="4">
        <v>45.0</v>
      </c>
      <c r="F2887" s="4">
        <v>0.0</v>
      </c>
      <c r="G2887" s="4">
        <v>115.0</v>
      </c>
      <c r="H2887" s="4">
        <v>3.0</v>
      </c>
      <c r="I2887" s="4">
        <v>32.5</v>
      </c>
      <c r="J2887" s="4">
        <v>99661.0</v>
      </c>
    </row>
    <row r="2888">
      <c r="A2888" s="2">
        <v>42881.0</v>
      </c>
      <c r="B2888" s="3">
        <v>0.8309027777777778</v>
      </c>
      <c r="C2888" s="4">
        <v>33.45006</v>
      </c>
      <c r="D2888" s="4">
        <v>-94.76916</v>
      </c>
      <c r="E2888" s="4">
        <v>45.0</v>
      </c>
      <c r="F2888" s="4">
        <v>0.0</v>
      </c>
      <c r="G2888" s="4">
        <v>115.0</v>
      </c>
      <c r="H2888" s="4">
        <v>3.0</v>
      </c>
      <c r="I2888" s="4">
        <v>32.6</v>
      </c>
      <c r="J2888" s="4">
        <v>99679.0</v>
      </c>
    </row>
    <row r="2889">
      <c r="A2889" s="2">
        <v>42881.0</v>
      </c>
      <c r="B2889" s="3">
        <v>0.8309722222222222</v>
      </c>
      <c r="C2889" s="4">
        <v>33.45006</v>
      </c>
      <c r="D2889" s="4">
        <v>-94.76916</v>
      </c>
      <c r="E2889" s="4">
        <v>45.0</v>
      </c>
      <c r="F2889" s="4">
        <v>0.0</v>
      </c>
      <c r="G2889" s="4">
        <v>115.0</v>
      </c>
      <c r="H2889" s="4">
        <v>3.0</v>
      </c>
      <c r="I2889" s="4">
        <v>32.5</v>
      </c>
      <c r="J2889" s="4">
        <v>99694.0</v>
      </c>
    </row>
    <row r="2890">
      <c r="A2890" s="2">
        <v>42881.0</v>
      </c>
      <c r="B2890" s="3">
        <v>0.8310416666666667</v>
      </c>
      <c r="C2890" s="4">
        <v>33.45006</v>
      </c>
      <c r="D2890" s="4">
        <v>-94.76916</v>
      </c>
      <c r="E2890" s="4">
        <v>24.0</v>
      </c>
      <c r="F2890" s="4">
        <v>0.0</v>
      </c>
      <c r="G2890" s="4">
        <v>115.0</v>
      </c>
      <c r="H2890" s="4">
        <v>3.0</v>
      </c>
      <c r="I2890" s="4">
        <v>32.4</v>
      </c>
      <c r="J2890" s="4">
        <v>99674.0</v>
      </c>
    </row>
    <row r="2891">
      <c r="A2891" s="2">
        <v>42881.0</v>
      </c>
      <c r="B2891" s="3">
        <v>0.8311111111111111</v>
      </c>
      <c r="C2891" s="4">
        <v>33.45006</v>
      </c>
      <c r="D2891" s="4">
        <v>-94.76916</v>
      </c>
      <c r="E2891" s="4">
        <v>44.0</v>
      </c>
      <c r="F2891" s="4">
        <v>0.0</v>
      </c>
      <c r="G2891" s="4">
        <v>115.0</v>
      </c>
      <c r="H2891" s="4">
        <v>3.0</v>
      </c>
      <c r="I2891" s="4">
        <v>32.3</v>
      </c>
      <c r="J2891" s="4">
        <v>99685.0</v>
      </c>
    </row>
    <row r="2892">
      <c r="A2892" s="2">
        <v>42881.0</v>
      </c>
      <c r="B2892" s="3">
        <v>0.8311805555555556</v>
      </c>
      <c r="C2892" s="4">
        <v>33.45006</v>
      </c>
      <c r="D2892" s="4">
        <v>-94.76916</v>
      </c>
      <c r="E2892" s="4">
        <v>49.0</v>
      </c>
      <c r="F2892" s="4">
        <v>0.0</v>
      </c>
      <c r="G2892" s="4">
        <v>115.0</v>
      </c>
      <c r="H2892" s="4">
        <v>3.0</v>
      </c>
      <c r="I2892" s="4">
        <v>32.2</v>
      </c>
      <c r="J2892" s="4">
        <v>99683.0</v>
      </c>
    </row>
    <row r="2893">
      <c r="A2893" s="2">
        <v>42881.0</v>
      </c>
      <c r="B2893" s="3">
        <v>0.83125</v>
      </c>
      <c r="C2893" s="4">
        <v>33.45006</v>
      </c>
      <c r="D2893" s="4">
        <v>-94.76915</v>
      </c>
      <c r="E2893" s="4">
        <v>46.0</v>
      </c>
      <c r="F2893" s="4">
        <v>0.0</v>
      </c>
      <c r="G2893" s="4">
        <v>115.0</v>
      </c>
      <c r="H2893" s="4">
        <v>3.0</v>
      </c>
      <c r="I2893" s="4">
        <v>32.2</v>
      </c>
      <c r="J2893" s="4">
        <v>99687.0</v>
      </c>
    </row>
    <row r="2894">
      <c r="A2894" s="2">
        <v>42881.0</v>
      </c>
      <c r="B2894" s="3">
        <v>0.8313194444444445</v>
      </c>
      <c r="C2894" s="4">
        <v>33.45006</v>
      </c>
      <c r="D2894" s="4">
        <v>-94.76915</v>
      </c>
      <c r="E2894" s="4">
        <v>56.0</v>
      </c>
      <c r="F2894" s="4">
        <v>0.0</v>
      </c>
      <c r="G2894" s="4">
        <v>115.0</v>
      </c>
      <c r="H2894" s="4">
        <v>3.0</v>
      </c>
      <c r="I2894" s="4">
        <v>32.1</v>
      </c>
      <c r="J2894" s="4">
        <v>99685.0</v>
      </c>
    </row>
    <row r="2895">
      <c r="A2895" s="2">
        <v>42881.0</v>
      </c>
      <c r="B2895" s="3">
        <v>0.8313888888888888</v>
      </c>
      <c r="C2895" s="4">
        <v>33.45006</v>
      </c>
      <c r="D2895" s="4">
        <v>-94.76916</v>
      </c>
      <c r="E2895" s="4">
        <v>56.0</v>
      </c>
      <c r="F2895" s="4">
        <v>0.0</v>
      </c>
      <c r="G2895" s="4">
        <v>115.0</v>
      </c>
      <c r="H2895" s="4">
        <v>3.0</v>
      </c>
      <c r="I2895" s="4">
        <v>32.0</v>
      </c>
      <c r="J2895" s="4">
        <v>99662.0</v>
      </c>
    </row>
    <row r="2896">
      <c r="A2896" s="2">
        <v>42881.0</v>
      </c>
      <c r="B2896" s="3">
        <v>0.8314583333333333</v>
      </c>
      <c r="C2896" s="4">
        <v>33.45006</v>
      </c>
      <c r="D2896" s="4">
        <v>-94.76916</v>
      </c>
      <c r="E2896" s="4">
        <v>57.0</v>
      </c>
      <c r="F2896" s="4">
        <v>0.0</v>
      </c>
      <c r="G2896" s="4">
        <v>115.0</v>
      </c>
      <c r="H2896" s="4">
        <v>3.0</v>
      </c>
      <c r="I2896" s="4">
        <v>32.1</v>
      </c>
      <c r="J2896" s="4">
        <v>99648.0</v>
      </c>
    </row>
    <row r="2897">
      <c r="A2897" s="2">
        <v>42881.0</v>
      </c>
      <c r="B2897" s="3">
        <v>0.8315277777777778</v>
      </c>
      <c r="C2897" s="4">
        <v>33.45006</v>
      </c>
      <c r="D2897" s="4">
        <v>-94.76916</v>
      </c>
      <c r="E2897" s="4">
        <v>58.0</v>
      </c>
      <c r="F2897" s="4">
        <v>0.0</v>
      </c>
      <c r="G2897" s="4">
        <v>114.0</v>
      </c>
      <c r="H2897" s="4">
        <v>3.0</v>
      </c>
      <c r="I2897" s="4">
        <v>32.3</v>
      </c>
      <c r="J2897" s="4">
        <v>99672.0</v>
      </c>
    </row>
    <row r="2898">
      <c r="A2898" s="2">
        <v>42881.0</v>
      </c>
      <c r="B2898" s="3">
        <v>0.8315972222222222</v>
      </c>
      <c r="C2898" s="4">
        <v>33.45006</v>
      </c>
      <c r="D2898" s="4">
        <v>-94.76916</v>
      </c>
      <c r="E2898" s="4">
        <v>58.0</v>
      </c>
      <c r="F2898" s="4">
        <v>0.0</v>
      </c>
      <c r="G2898" s="4">
        <v>114.0</v>
      </c>
      <c r="H2898" s="4">
        <v>3.0</v>
      </c>
      <c r="I2898" s="4">
        <v>32.3</v>
      </c>
      <c r="J2898" s="4">
        <v>99665.0</v>
      </c>
    </row>
    <row r="2899">
      <c r="A2899" s="2">
        <v>42881.0</v>
      </c>
      <c r="B2899" s="3">
        <v>0.8316666666666667</v>
      </c>
      <c r="C2899" s="4">
        <v>33.45006</v>
      </c>
      <c r="D2899" s="4">
        <v>-94.76916</v>
      </c>
      <c r="E2899" s="4">
        <v>58.0</v>
      </c>
      <c r="F2899" s="4">
        <v>0.0</v>
      </c>
      <c r="G2899" s="4">
        <v>114.0</v>
      </c>
      <c r="H2899" s="4">
        <v>3.0</v>
      </c>
      <c r="I2899" s="4">
        <v>32.3</v>
      </c>
      <c r="J2899" s="4">
        <v>99681.0</v>
      </c>
    </row>
    <row r="2900">
      <c r="A2900" s="2">
        <v>42881.0</v>
      </c>
      <c r="B2900" s="3">
        <v>0.8317361111111111</v>
      </c>
      <c r="C2900" s="4">
        <v>33.45006</v>
      </c>
      <c r="D2900" s="4">
        <v>-94.76916</v>
      </c>
      <c r="E2900" s="4">
        <v>58.0</v>
      </c>
      <c r="F2900" s="4">
        <v>0.0</v>
      </c>
      <c r="G2900" s="4">
        <v>114.0</v>
      </c>
      <c r="H2900" s="4">
        <v>3.0</v>
      </c>
      <c r="I2900" s="4">
        <v>32.3</v>
      </c>
      <c r="J2900" s="4">
        <v>99674.0</v>
      </c>
    </row>
    <row r="2901">
      <c r="A2901" s="2">
        <v>42881.0</v>
      </c>
      <c r="B2901" s="3">
        <v>0.8318055555555556</v>
      </c>
      <c r="C2901" s="4">
        <v>33.45006</v>
      </c>
      <c r="D2901" s="4">
        <v>-94.76916</v>
      </c>
      <c r="E2901" s="4">
        <v>58.0</v>
      </c>
      <c r="F2901" s="4">
        <v>0.0</v>
      </c>
      <c r="G2901" s="4">
        <v>114.0</v>
      </c>
      <c r="H2901" s="4">
        <v>3.0</v>
      </c>
      <c r="I2901" s="4">
        <v>32.3</v>
      </c>
      <c r="J2901" s="4">
        <v>99683.0</v>
      </c>
    </row>
    <row r="2902">
      <c r="A2902" s="2">
        <v>42881.0</v>
      </c>
      <c r="B2902" s="3">
        <v>0.831875</v>
      </c>
      <c r="C2902" s="4">
        <v>33.45006</v>
      </c>
      <c r="D2902" s="4">
        <v>-94.76916</v>
      </c>
      <c r="E2902" s="4">
        <v>58.0</v>
      </c>
      <c r="F2902" s="4">
        <v>0.0</v>
      </c>
      <c r="G2902" s="4">
        <v>114.0</v>
      </c>
      <c r="H2902" s="4">
        <v>3.0</v>
      </c>
      <c r="I2902" s="4">
        <v>32.2</v>
      </c>
      <c r="J2902" s="4">
        <v>99693.0</v>
      </c>
    </row>
    <row r="2903">
      <c r="A2903" s="2">
        <v>42881.0</v>
      </c>
      <c r="B2903" s="3">
        <v>0.8319444444444445</v>
      </c>
      <c r="C2903" s="4">
        <v>33.45006</v>
      </c>
      <c r="D2903" s="4">
        <v>-94.76916</v>
      </c>
      <c r="E2903" s="4">
        <v>58.0</v>
      </c>
      <c r="F2903" s="4">
        <v>0.0</v>
      </c>
      <c r="G2903" s="4">
        <v>114.0</v>
      </c>
      <c r="H2903" s="4">
        <v>3.0</v>
      </c>
      <c r="I2903" s="4">
        <v>32.1</v>
      </c>
      <c r="J2903" s="4">
        <v>99689.0</v>
      </c>
    </row>
    <row r="2904">
      <c r="A2904" s="2">
        <v>42881.0</v>
      </c>
      <c r="B2904" s="3">
        <v>0.8320138888888889</v>
      </c>
      <c r="C2904" s="4">
        <v>33.45007</v>
      </c>
      <c r="D2904" s="4">
        <v>-94.76916</v>
      </c>
      <c r="E2904" s="4">
        <v>58.0</v>
      </c>
      <c r="F2904" s="4">
        <v>0.0</v>
      </c>
      <c r="G2904" s="4">
        <v>114.0</v>
      </c>
      <c r="H2904" s="4">
        <v>3.0</v>
      </c>
      <c r="I2904" s="4">
        <v>32.1</v>
      </c>
      <c r="J2904" s="4">
        <v>99687.0</v>
      </c>
    </row>
    <row r="2905">
      <c r="A2905" s="2">
        <v>42881.0</v>
      </c>
      <c r="B2905" s="3">
        <v>0.8320833333333333</v>
      </c>
      <c r="C2905" s="4">
        <v>33.45006</v>
      </c>
      <c r="D2905" s="4">
        <v>-94.76916</v>
      </c>
      <c r="E2905" s="4">
        <v>58.0</v>
      </c>
      <c r="F2905" s="4">
        <v>0.0</v>
      </c>
      <c r="G2905" s="4">
        <v>114.0</v>
      </c>
      <c r="H2905" s="4">
        <v>3.0</v>
      </c>
      <c r="I2905" s="4">
        <v>32.1</v>
      </c>
      <c r="J2905" s="4">
        <v>99683.0</v>
      </c>
    </row>
    <row r="2906">
      <c r="A2906" s="2">
        <v>42881.0</v>
      </c>
      <c r="B2906" s="3">
        <v>0.8321527777777777</v>
      </c>
      <c r="C2906" s="4">
        <v>33.45006</v>
      </c>
      <c r="D2906" s="4">
        <v>-94.76916</v>
      </c>
      <c r="E2906" s="4">
        <v>78.0</v>
      </c>
      <c r="F2906" s="4">
        <v>0.0</v>
      </c>
      <c r="G2906" s="4">
        <v>114.0</v>
      </c>
      <c r="H2906" s="4">
        <v>3.0</v>
      </c>
      <c r="I2906" s="4">
        <v>32.1</v>
      </c>
      <c r="J2906" s="4">
        <v>99672.0</v>
      </c>
    </row>
    <row r="2907">
      <c r="A2907" s="2">
        <v>42881.0</v>
      </c>
      <c r="B2907" s="3">
        <v>0.8322222222222222</v>
      </c>
      <c r="C2907" s="4">
        <v>33.45007</v>
      </c>
      <c r="D2907" s="4">
        <v>-94.76916</v>
      </c>
      <c r="E2907" s="4">
        <v>78.0</v>
      </c>
      <c r="F2907" s="4">
        <v>0.0</v>
      </c>
      <c r="G2907" s="4">
        <v>114.0</v>
      </c>
      <c r="H2907" s="4">
        <v>3.0</v>
      </c>
      <c r="I2907" s="4">
        <v>32.1</v>
      </c>
      <c r="J2907" s="4">
        <v>99678.0</v>
      </c>
    </row>
    <row r="2908">
      <c r="A2908" s="2">
        <v>42881.0</v>
      </c>
      <c r="B2908" s="3">
        <v>0.8322916666666667</v>
      </c>
      <c r="C2908" s="4">
        <v>33.45007</v>
      </c>
      <c r="D2908" s="4">
        <v>-94.76917</v>
      </c>
      <c r="E2908" s="4">
        <v>78.0</v>
      </c>
      <c r="F2908" s="4">
        <v>0.0</v>
      </c>
      <c r="G2908" s="4">
        <v>114.0</v>
      </c>
      <c r="H2908" s="4">
        <v>3.0</v>
      </c>
      <c r="I2908" s="4">
        <v>32.1</v>
      </c>
      <c r="J2908" s="4">
        <v>99684.0</v>
      </c>
    </row>
    <row r="2909">
      <c r="A2909" s="2">
        <v>42881.0</v>
      </c>
      <c r="B2909" s="3">
        <v>0.8323611111111111</v>
      </c>
      <c r="C2909" s="4">
        <v>33.45007</v>
      </c>
      <c r="D2909" s="4">
        <v>-94.76917</v>
      </c>
      <c r="E2909" s="4">
        <v>78.0</v>
      </c>
      <c r="F2909" s="4">
        <v>0.0</v>
      </c>
      <c r="G2909" s="4">
        <v>114.0</v>
      </c>
      <c r="H2909" s="4">
        <v>3.0</v>
      </c>
      <c r="I2909" s="4">
        <v>32.2</v>
      </c>
      <c r="J2909" s="4">
        <v>99650.0</v>
      </c>
    </row>
    <row r="2910">
      <c r="A2910" s="2">
        <v>42881.0</v>
      </c>
      <c r="B2910" s="3">
        <v>0.8324305555555556</v>
      </c>
      <c r="C2910" s="4">
        <v>33.45006</v>
      </c>
      <c r="D2910" s="4">
        <v>-94.76917</v>
      </c>
      <c r="E2910" s="4">
        <v>112.0</v>
      </c>
      <c r="F2910" s="4">
        <v>0.0</v>
      </c>
      <c r="G2910" s="4">
        <v>114.0</v>
      </c>
      <c r="H2910" s="4">
        <v>3.0</v>
      </c>
      <c r="I2910" s="4">
        <v>32.3</v>
      </c>
      <c r="J2910" s="4">
        <v>99646.0</v>
      </c>
    </row>
    <row r="2911">
      <c r="A2911" s="2">
        <v>42881.0</v>
      </c>
      <c r="B2911" s="3">
        <v>0.8325</v>
      </c>
      <c r="C2911" s="4">
        <v>33.45006</v>
      </c>
      <c r="D2911" s="4">
        <v>-94.76917</v>
      </c>
      <c r="E2911" s="4">
        <v>112.0</v>
      </c>
      <c r="F2911" s="4">
        <v>0.0</v>
      </c>
      <c r="G2911" s="4">
        <v>114.0</v>
      </c>
      <c r="H2911" s="4">
        <v>3.0</v>
      </c>
      <c r="I2911" s="4">
        <v>32.3</v>
      </c>
      <c r="J2911" s="4">
        <v>99676.0</v>
      </c>
    </row>
    <row r="2912">
      <c r="A2912" s="2">
        <v>42881.0</v>
      </c>
      <c r="B2912" s="3">
        <v>0.8325694444444445</v>
      </c>
      <c r="C2912" s="4">
        <v>33.45007</v>
      </c>
      <c r="D2912" s="4">
        <v>-94.76917</v>
      </c>
      <c r="E2912" s="4">
        <v>112.0</v>
      </c>
      <c r="F2912" s="4">
        <v>0.0</v>
      </c>
      <c r="G2912" s="4">
        <v>114.0</v>
      </c>
      <c r="H2912" s="4">
        <v>3.0</v>
      </c>
      <c r="I2912" s="4">
        <v>32.1</v>
      </c>
      <c r="J2912" s="4">
        <v>99694.0</v>
      </c>
    </row>
    <row r="2913">
      <c r="A2913" s="2">
        <v>42881.0</v>
      </c>
      <c r="B2913" s="3">
        <v>0.8326388888888889</v>
      </c>
      <c r="C2913" s="4">
        <v>33.45007</v>
      </c>
      <c r="D2913" s="4">
        <v>-94.76917</v>
      </c>
      <c r="E2913" s="4">
        <v>155.0</v>
      </c>
      <c r="F2913" s="4">
        <v>1.0</v>
      </c>
      <c r="G2913" s="4">
        <v>114.0</v>
      </c>
      <c r="H2913" s="4">
        <v>3.0</v>
      </c>
      <c r="I2913" s="4">
        <v>32.0</v>
      </c>
      <c r="J2913" s="4">
        <v>99693.0</v>
      </c>
    </row>
    <row r="2914">
      <c r="A2914" s="2">
        <v>42881.0</v>
      </c>
      <c r="B2914" s="3">
        <v>0.8327083333333334</v>
      </c>
      <c r="C2914" s="4">
        <v>33.45005</v>
      </c>
      <c r="D2914" s="4">
        <v>-94.7691</v>
      </c>
      <c r="E2914" s="4">
        <v>106.0</v>
      </c>
      <c r="F2914" s="4">
        <v>9.0</v>
      </c>
      <c r="G2914" s="4">
        <v>115.0</v>
      </c>
      <c r="H2914" s="4">
        <v>3.0</v>
      </c>
      <c r="I2914" s="4">
        <v>31.8</v>
      </c>
      <c r="J2914" s="4">
        <v>99688.0</v>
      </c>
    </row>
    <row r="2915">
      <c r="A2915" s="2">
        <v>42881.0</v>
      </c>
      <c r="B2915" s="3">
        <v>0.8327777777777777</v>
      </c>
      <c r="C2915" s="4">
        <v>33.45005</v>
      </c>
      <c r="D2915" s="4">
        <v>-94.76912</v>
      </c>
      <c r="E2915" s="4">
        <v>162.0</v>
      </c>
      <c r="F2915" s="4">
        <v>0.0</v>
      </c>
      <c r="G2915" s="4">
        <v>115.0</v>
      </c>
      <c r="H2915" s="4">
        <v>3.0</v>
      </c>
      <c r="I2915" s="4">
        <v>31.6</v>
      </c>
      <c r="J2915" s="4">
        <v>99690.0</v>
      </c>
    </row>
    <row r="2916">
      <c r="A2916" s="2">
        <v>42881.0</v>
      </c>
      <c r="B2916" s="3">
        <v>0.8328472222222222</v>
      </c>
      <c r="C2916" s="4">
        <v>33.45006</v>
      </c>
      <c r="D2916" s="4">
        <v>-94.76913</v>
      </c>
      <c r="E2916" s="4">
        <v>177.0</v>
      </c>
      <c r="F2916" s="4">
        <v>0.0</v>
      </c>
      <c r="G2916" s="4">
        <v>115.0</v>
      </c>
      <c r="H2916" s="4">
        <v>3.0</v>
      </c>
      <c r="I2916" s="4">
        <v>31.5</v>
      </c>
      <c r="J2916" s="4">
        <v>99693.0</v>
      </c>
    </row>
    <row r="2917">
      <c r="A2917" s="2">
        <v>42881.0</v>
      </c>
      <c r="B2917" s="3">
        <v>0.8329166666666666</v>
      </c>
      <c r="C2917" s="4">
        <v>33.45006</v>
      </c>
      <c r="D2917" s="4">
        <v>-94.76914</v>
      </c>
      <c r="E2917" s="4">
        <v>206.0</v>
      </c>
      <c r="F2917" s="4">
        <v>0.0</v>
      </c>
      <c r="G2917" s="4">
        <v>115.0</v>
      </c>
      <c r="H2917" s="4">
        <v>3.0</v>
      </c>
      <c r="I2917" s="4">
        <v>31.5</v>
      </c>
      <c r="J2917" s="4">
        <v>99657.0</v>
      </c>
    </row>
    <row r="2918">
      <c r="A2918" s="2">
        <v>42881.0</v>
      </c>
      <c r="B2918" s="3">
        <v>0.8329861111111111</v>
      </c>
      <c r="C2918" s="4">
        <v>33.45006</v>
      </c>
      <c r="D2918" s="4">
        <v>-94.76915</v>
      </c>
      <c r="E2918" s="4">
        <v>206.0</v>
      </c>
      <c r="F2918" s="4">
        <v>0.0</v>
      </c>
      <c r="G2918" s="4">
        <v>114.0</v>
      </c>
      <c r="H2918" s="4">
        <v>3.0</v>
      </c>
      <c r="I2918" s="4">
        <v>31.4</v>
      </c>
      <c r="J2918" s="4">
        <v>99643.0</v>
      </c>
    </row>
    <row r="2919">
      <c r="A2919" s="2">
        <v>42881.0</v>
      </c>
      <c r="B2919" s="3">
        <v>0.8330555555555555</v>
      </c>
      <c r="C2919" s="4">
        <v>33.45006</v>
      </c>
      <c r="D2919" s="4">
        <v>-94.76915</v>
      </c>
      <c r="E2919" s="4">
        <v>206.0</v>
      </c>
      <c r="F2919" s="4">
        <v>0.0</v>
      </c>
      <c r="G2919" s="4">
        <v>114.0</v>
      </c>
      <c r="H2919" s="4">
        <v>3.0</v>
      </c>
      <c r="I2919" s="4">
        <v>31.4</v>
      </c>
      <c r="J2919" s="4">
        <v>99652.0</v>
      </c>
    </row>
    <row r="2920">
      <c r="A2920" s="2">
        <v>42881.0</v>
      </c>
      <c r="B2920" s="3">
        <v>0.833125</v>
      </c>
      <c r="C2920" s="4">
        <v>33.45007</v>
      </c>
      <c r="D2920" s="4">
        <v>-94.76916</v>
      </c>
      <c r="E2920" s="4">
        <v>257.0</v>
      </c>
      <c r="F2920" s="4">
        <v>1.0</v>
      </c>
      <c r="G2920" s="4">
        <v>114.0</v>
      </c>
      <c r="H2920" s="4">
        <v>3.0</v>
      </c>
      <c r="I2920" s="4">
        <v>31.5</v>
      </c>
      <c r="J2920" s="4">
        <v>99684.0</v>
      </c>
    </row>
    <row r="2921">
      <c r="A2921" s="2">
        <v>42881.0</v>
      </c>
      <c r="B2921" s="3">
        <v>0.8331944444444445</v>
      </c>
      <c r="C2921" s="4">
        <v>33.45007</v>
      </c>
      <c r="D2921" s="4">
        <v>-94.76916</v>
      </c>
      <c r="E2921" s="4">
        <v>263.0</v>
      </c>
      <c r="F2921" s="4">
        <v>0.0</v>
      </c>
      <c r="G2921" s="4">
        <v>114.0</v>
      </c>
      <c r="H2921" s="4">
        <v>3.0</v>
      </c>
      <c r="I2921" s="4">
        <v>31.4</v>
      </c>
      <c r="J2921" s="4">
        <v>99677.0</v>
      </c>
    </row>
    <row r="2922">
      <c r="A2922" s="2">
        <v>42881.0</v>
      </c>
      <c r="B2922" s="3">
        <v>0.8332638888888889</v>
      </c>
      <c r="C2922" s="4">
        <v>33.45007</v>
      </c>
      <c r="D2922" s="4">
        <v>-94.76917</v>
      </c>
      <c r="E2922" s="4">
        <v>268.0</v>
      </c>
      <c r="F2922" s="4">
        <v>0.0</v>
      </c>
      <c r="G2922" s="4">
        <v>114.0</v>
      </c>
      <c r="H2922" s="4">
        <v>3.0</v>
      </c>
      <c r="I2922" s="4">
        <v>31.4</v>
      </c>
      <c r="J2922" s="4">
        <v>99697.0</v>
      </c>
    </row>
    <row r="2923">
      <c r="A2923" s="2">
        <v>42881.0</v>
      </c>
      <c r="B2923" s="3">
        <v>0.8333333333333334</v>
      </c>
      <c r="C2923" s="4">
        <v>33.45007</v>
      </c>
      <c r="D2923" s="4">
        <v>-94.76916</v>
      </c>
      <c r="E2923" s="4">
        <v>297.0</v>
      </c>
      <c r="F2923" s="4">
        <v>0.0</v>
      </c>
      <c r="G2923" s="4">
        <v>114.0</v>
      </c>
      <c r="H2923" s="4">
        <v>3.0</v>
      </c>
      <c r="I2923" s="4">
        <v>31.3</v>
      </c>
      <c r="J2923" s="4">
        <v>99674.0</v>
      </c>
    </row>
    <row r="2924">
      <c r="A2924" s="2">
        <v>42881.0</v>
      </c>
      <c r="B2924" s="3">
        <v>0.8334027777777778</v>
      </c>
      <c r="C2924" s="4">
        <v>33.45007</v>
      </c>
      <c r="D2924" s="4">
        <v>-94.76917</v>
      </c>
      <c r="E2924" s="4">
        <v>287.0</v>
      </c>
      <c r="F2924" s="4">
        <v>0.0</v>
      </c>
      <c r="G2924" s="4">
        <v>113.0</v>
      </c>
      <c r="H2924" s="4">
        <v>3.0</v>
      </c>
      <c r="I2924" s="4">
        <v>31.2</v>
      </c>
      <c r="J2924" s="4">
        <v>99685.0</v>
      </c>
    </row>
    <row r="2925">
      <c r="A2925" s="2">
        <v>42881.0</v>
      </c>
      <c r="B2925" s="3">
        <v>0.8334722222222222</v>
      </c>
      <c r="C2925" s="4">
        <v>33.45007</v>
      </c>
      <c r="D2925" s="4">
        <v>-94.76917</v>
      </c>
      <c r="E2925" s="4">
        <v>287.0</v>
      </c>
      <c r="F2925" s="4">
        <v>0.0</v>
      </c>
      <c r="G2925" s="4">
        <v>114.0</v>
      </c>
      <c r="H2925" s="4">
        <v>3.0</v>
      </c>
      <c r="I2925" s="4">
        <v>31.1</v>
      </c>
      <c r="J2925" s="4">
        <v>99688.0</v>
      </c>
    </row>
    <row r="2926">
      <c r="A2926" s="2">
        <v>42881.0</v>
      </c>
      <c r="B2926" s="3">
        <v>0.8335416666666666</v>
      </c>
      <c r="C2926" s="4">
        <v>33.45006</v>
      </c>
      <c r="D2926" s="4">
        <v>-94.76917</v>
      </c>
      <c r="E2926" s="4">
        <v>231.0</v>
      </c>
      <c r="F2926" s="4">
        <v>0.0</v>
      </c>
      <c r="G2926" s="4">
        <v>114.0</v>
      </c>
      <c r="H2926" s="4">
        <v>3.0</v>
      </c>
      <c r="I2926" s="4">
        <v>31.1</v>
      </c>
      <c r="J2926" s="4">
        <v>99685.0</v>
      </c>
    </row>
    <row r="2927">
      <c r="A2927" s="2">
        <v>42881.0</v>
      </c>
      <c r="B2927" s="3">
        <v>0.8336111111111111</v>
      </c>
      <c r="C2927" s="4">
        <v>33.45007</v>
      </c>
      <c r="D2927" s="4">
        <v>-94.76917</v>
      </c>
      <c r="E2927" s="4">
        <v>214.0</v>
      </c>
      <c r="F2927" s="4">
        <v>0.0</v>
      </c>
      <c r="G2927" s="4">
        <v>113.0</v>
      </c>
      <c r="H2927" s="4">
        <v>3.0</v>
      </c>
      <c r="I2927" s="4">
        <v>31.2</v>
      </c>
      <c r="J2927" s="4">
        <v>99709.0</v>
      </c>
    </row>
    <row r="2928">
      <c r="A2928" s="2">
        <v>42881.0</v>
      </c>
      <c r="B2928" s="3">
        <v>0.8336805555555555</v>
      </c>
      <c r="C2928" s="4">
        <v>33.45006</v>
      </c>
      <c r="D2928" s="4">
        <v>-94.76917</v>
      </c>
      <c r="E2928" s="4">
        <v>214.0</v>
      </c>
      <c r="F2928" s="4">
        <v>0.0</v>
      </c>
      <c r="G2928" s="4">
        <v>113.0</v>
      </c>
      <c r="H2928" s="4">
        <v>3.0</v>
      </c>
      <c r="I2928" s="4">
        <v>31.2</v>
      </c>
      <c r="J2928" s="4">
        <v>99706.0</v>
      </c>
    </row>
    <row r="2929">
      <c r="A2929" s="2">
        <v>42881.0</v>
      </c>
      <c r="B2929" s="3">
        <v>0.83375</v>
      </c>
      <c r="C2929" s="4">
        <v>33.45007</v>
      </c>
      <c r="D2929" s="4">
        <v>-94.76917</v>
      </c>
      <c r="E2929" s="4">
        <v>214.0</v>
      </c>
      <c r="F2929" s="4">
        <v>0.0</v>
      </c>
      <c r="G2929" s="4">
        <v>113.0</v>
      </c>
      <c r="H2929" s="4">
        <v>3.0</v>
      </c>
      <c r="I2929" s="4">
        <v>31.2</v>
      </c>
      <c r="J2929" s="4">
        <v>99704.0</v>
      </c>
    </row>
    <row r="2930">
      <c r="A2930" s="2">
        <v>42881.0</v>
      </c>
      <c r="B2930" s="3">
        <v>0.8338194444444444</v>
      </c>
      <c r="C2930" s="4">
        <v>33.45006</v>
      </c>
      <c r="D2930" s="4">
        <v>-94.76918</v>
      </c>
      <c r="E2930" s="4">
        <v>214.0</v>
      </c>
      <c r="F2930" s="4">
        <v>0.0</v>
      </c>
      <c r="G2930" s="4">
        <v>113.0</v>
      </c>
      <c r="H2930" s="4">
        <v>3.0</v>
      </c>
      <c r="I2930" s="4">
        <v>31.1</v>
      </c>
      <c r="J2930" s="4">
        <v>99694.0</v>
      </c>
    </row>
    <row r="2931">
      <c r="A2931" s="2">
        <v>42881.0</v>
      </c>
      <c r="B2931" s="3">
        <v>0.8338888888888889</v>
      </c>
      <c r="C2931" s="4">
        <v>33.45006</v>
      </c>
      <c r="D2931" s="4">
        <v>-94.76917</v>
      </c>
      <c r="E2931" s="4">
        <v>196.0</v>
      </c>
      <c r="F2931" s="4">
        <v>0.0</v>
      </c>
      <c r="G2931" s="4">
        <v>113.0</v>
      </c>
      <c r="H2931" s="4">
        <v>3.0</v>
      </c>
      <c r="I2931" s="4">
        <v>31.1</v>
      </c>
      <c r="J2931" s="4">
        <v>99661.0</v>
      </c>
    </row>
    <row r="2932">
      <c r="A2932" s="2">
        <v>42881.0</v>
      </c>
      <c r="B2932" s="3">
        <v>0.8339583333333334</v>
      </c>
      <c r="C2932" s="4">
        <v>33.45006</v>
      </c>
      <c r="D2932" s="4">
        <v>-94.76917</v>
      </c>
      <c r="E2932" s="4">
        <v>196.0</v>
      </c>
      <c r="F2932" s="4">
        <v>0.0</v>
      </c>
      <c r="G2932" s="4">
        <v>113.0</v>
      </c>
      <c r="H2932" s="4">
        <v>3.0</v>
      </c>
      <c r="I2932" s="4">
        <v>31.3</v>
      </c>
      <c r="J2932" s="4">
        <v>99641.0</v>
      </c>
    </row>
    <row r="2933">
      <c r="A2933" s="2">
        <v>42881.0</v>
      </c>
      <c r="B2933" s="3">
        <v>0.8340277777777778</v>
      </c>
      <c r="C2933" s="4">
        <v>33.45006</v>
      </c>
      <c r="D2933" s="4">
        <v>-94.76917</v>
      </c>
      <c r="E2933" s="4">
        <v>196.0</v>
      </c>
      <c r="F2933" s="4">
        <v>0.0</v>
      </c>
      <c r="G2933" s="4">
        <v>113.0</v>
      </c>
      <c r="H2933" s="4">
        <v>3.0</v>
      </c>
      <c r="I2933" s="4">
        <v>31.4</v>
      </c>
      <c r="J2933" s="4">
        <v>99646.0</v>
      </c>
    </row>
    <row r="2934">
      <c r="A2934" s="2">
        <v>42881.0</v>
      </c>
      <c r="B2934" s="3">
        <v>0.8340972222222223</v>
      </c>
      <c r="C2934" s="4">
        <v>33.45006</v>
      </c>
      <c r="D2934" s="4">
        <v>-94.76917</v>
      </c>
      <c r="E2934" s="4">
        <v>196.0</v>
      </c>
      <c r="F2934" s="4">
        <v>0.0</v>
      </c>
      <c r="G2934" s="4">
        <v>113.0</v>
      </c>
      <c r="H2934" s="4">
        <v>3.0</v>
      </c>
      <c r="I2934" s="4">
        <v>31.6</v>
      </c>
      <c r="J2934" s="4">
        <v>99648.0</v>
      </c>
    </row>
    <row r="2935">
      <c r="A2935" s="2">
        <v>42881.0</v>
      </c>
      <c r="B2935" s="3">
        <v>0.8341666666666666</v>
      </c>
      <c r="C2935" s="4">
        <v>33.45006</v>
      </c>
      <c r="D2935" s="4">
        <v>-94.76917</v>
      </c>
      <c r="E2935" s="4">
        <v>196.0</v>
      </c>
      <c r="F2935" s="4">
        <v>0.0</v>
      </c>
      <c r="G2935" s="4">
        <v>112.0</v>
      </c>
      <c r="H2935" s="4">
        <v>3.0</v>
      </c>
      <c r="I2935" s="4">
        <v>31.6</v>
      </c>
      <c r="J2935" s="4">
        <v>99659.0</v>
      </c>
    </row>
    <row r="2936">
      <c r="A2936" s="2">
        <v>42881.0</v>
      </c>
      <c r="B2936" s="3">
        <v>0.8342361111111111</v>
      </c>
      <c r="C2936" s="4">
        <v>33.45006</v>
      </c>
      <c r="D2936" s="4">
        <v>-94.76917</v>
      </c>
      <c r="E2936" s="4">
        <v>182.0</v>
      </c>
      <c r="F2936" s="4">
        <v>0.0</v>
      </c>
      <c r="G2936" s="4">
        <v>112.0</v>
      </c>
      <c r="H2936" s="4">
        <v>3.0</v>
      </c>
      <c r="I2936" s="4">
        <v>31.8</v>
      </c>
      <c r="J2936" s="4">
        <v>99628.0</v>
      </c>
    </row>
    <row r="2937">
      <c r="A2937" s="2">
        <v>42881.0</v>
      </c>
      <c r="B2937" s="3">
        <v>0.8343055555555555</v>
      </c>
      <c r="C2937" s="4">
        <v>33.45006</v>
      </c>
      <c r="D2937" s="4">
        <v>-94.76917</v>
      </c>
      <c r="E2937" s="4">
        <v>182.0</v>
      </c>
      <c r="F2937" s="4">
        <v>0.0</v>
      </c>
      <c r="G2937" s="4">
        <v>112.0</v>
      </c>
      <c r="H2937" s="4">
        <v>3.0</v>
      </c>
      <c r="I2937" s="4">
        <v>31.8</v>
      </c>
      <c r="J2937" s="4">
        <v>99626.0</v>
      </c>
    </row>
    <row r="2938">
      <c r="A2938" s="2">
        <v>42881.0</v>
      </c>
      <c r="B2938" s="3">
        <v>0.834375</v>
      </c>
      <c r="C2938" s="4">
        <v>33.45007</v>
      </c>
      <c r="D2938" s="4">
        <v>-94.76917</v>
      </c>
      <c r="E2938" s="4">
        <v>147.0</v>
      </c>
      <c r="F2938" s="4">
        <v>0.0</v>
      </c>
      <c r="G2938" s="4">
        <v>113.0</v>
      </c>
      <c r="H2938" s="4">
        <v>3.0</v>
      </c>
      <c r="I2938" s="4">
        <v>31.9</v>
      </c>
      <c r="J2938" s="4">
        <v>99633.0</v>
      </c>
    </row>
    <row r="2939">
      <c r="A2939" s="2">
        <v>42881.0</v>
      </c>
      <c r="B2939" s="3">
        <v>0.8344444444444444</v>
      </c>
      <c r="C2939" s="4">
        <v>33.45006</v>
      </c>
      <c r="D2939" s="4">
        <v>-94.76917</v>
      </c>
      <c r="E2939" s="4">
        <v>164.0</v>
      </c>
      <c r="F2939" s="4">
        <v>0.0</v>
      </c>
      <c r="G2939" s="4">
        <v>113.0</v>
      </c>
      <c r="H2939" s="4">
        <v>3.0</v>
      </c>
      <c r="I2939" s="4">
        <v>32.0</v>
      </c>
      <c r="J2939" s="4">
        <v>99631.0</v>
      </c>
    </row>
    <row r="2940">
      <c r="A2940" s="2">
        <v>42881.0</v>
      </c>
      <c r="B2940" s="3">
        <v>0.8345138888888889</v>
      </c>
      <c r="C2940" s="4">
        <v>33.45006</v>
      </c>
      <c r="D2940" s="4">
        <v>-94.76917</v>
      </c>
      <c r="E2940" s="4">
        <v>164.0</v>
      </c>
      <c r="F2940" s="4">
        <v>0.0</v>
      </c>
      <c r="G2940" s="4">
        <v>113.0</v>
      </c>
      <c r="H2940" s="4">
        <v>3.0</v>
      </c>
      <c r="I2940" s="4">
        <v>32.1</v>
      </c>
      <c r="J2940" s="4">
        <v>99632.0</v>
      </c>
    </row>
    <row r="2941">
      <c r="A2941" s="2">
        <v>42881.0</v>
      </c>
      <c r="B2941" s="3">
        <v>0.8345833333333333</v>
      </c>
      <c r="C2941" s="4">
        <v>33.45006</v>
      </c>
      <c r="D2941" s="4">
        <v>-94.76917</v>
      </c>
      <c r="E2941" s="4">
        <v>164.0</v>
      </c>
      <c r="F2941" s="4">
        <v>0.0</v>
      </c>
      <c r="G2941" s="4">
        <v>113.0</v>
      </c>
      <c r="H2941" s="4">
        <v>3.0</v>
      </c>
      <c r="I2941" s="4">
        <v>32.1</v>
      </c>
      <c r="J2941" s="4">
        <v>99629.0</v>
      </c>
    </row>
    <row r="2942">
      <c r="A2942" s="2">
        <v>42881.0</v>
      </c>
      <c r="B2942" s="3">
        <v>0.8346527777777778</v>
      </c>
      <c r="C2942" s="4">
        <v>33.45006</v>
      </c>
      <c r="D2942" s="4">
        <v>-94.76917</v>
      </c>
      <c r="E2942" s="4">
        <v>164.0</v>
      </c>
      <c r="F2942" s="4">
        <v>0.0</v>
      </c>
      <c r="G2942" s="4">
        <v>113.0</v>
      </c>
      <c r="H2942" s="4">
        <v>3.0</v>
      </c>
      <c r="I2942" s="4">
        <v>32.4</v>
      </c>
      <c r="J2942" s="4">
        <v>99631.0</v>
      </c>
    </row>
    <row r="2943">
      <c r="A2943" s="2">
        <v>42881.0</v>
      </c>
      <c r="B2943" s="3">
        <v>0.8347222222222223</v>
      </c>
      <c r="C2943" s="4">
        <v>33.45006</v>
      </c>
      <c r="D2943" s="4">
        <v>-94.76917</v>
      </c>
      <c r="E2943" s="4">
        <v>164.0</v>
      </c>
      <c r="F2943" s="4">
        <v>0.0</v>
      </c>
      <c r="G2943" s="4">
        <v>113.0</v>
      </c>
      <c r="H2943" s="4">
        <v>3.0</v>
      </c>
      <c r="I2943" s="4">
        <v>32.6</v>
      </c>
      <c r="J2943" s="4">
        <v>99667.0</v>
      </c>
    </row>
    <row r="2944">
      <c r="A2944" s="2">
        <v>42881.0</v>
      </c>
      <c r="B2944" s="3">
        <v>0.8347916666666667</v>
      </c>
      <c r="C2944" s="4">
        <v>33.45006</v>
      </c>
      <c r="D2944" s="4">
        <v>-94.76917</v>
      </c>
      <c r="E2944" s="4">
        <v>164.0</v>
      </c>
      <c r="F2944" s="4">
        <v>0.0</v>
      </c>
      <c r="G2944" s="4">
        <v>113.0</v>
      </c>
      <c r="H2944" s="4">
        <v>3.0</v>
      </c>
      <c r="I2944" s="4">
        <v>32.7</v>
      </c>
      <c r="J2944" s="4">
        <v>99680.0</v>
      </c>
    </row>
    <row r="2945">
      <c r="A2945" s="2">
        <v>42881.0</v>
      </c>
      <c r="B2945" s="3">
        <v>0.8348611111111112</v>
      </c>
      <c r="C2945" s="4">
        <v>33.45007</v>
      </c>
      <c r="D2945" s="4">
        <v>-94.76914</v>
      </c>
      <c r="E2945" s="4">
        <v>77.0</v>
      </c>
      <c r="F2945" s="4">
        <v>3.0</v>
      </c>
      <c r="G2945" s="4">
        <v>112.0</v>
      </c>
      <c r="H2945" s="4">
        <v>3.0</v>
      </c>
      <c r="I2945" s="4">
        <v>32.5</v>
      </c>
      <c r="J2945" s="4">
        <v>99678.0</v>
      </c>
    </row>
    <row r="2946">
      <c r="A2946" s="2">
        <v>42881.0</v>
      </c>
      <c r="B2946" s="3">
        <v>0.8349305555555555</v>
      </c>
      <c r="C2946" s="4">
        <v>33.45006</v>
      </c>
      <c r="D2946" s="4">
        <v>-94.76917</v>
      </c>
      <c r="E2946" s="4">
        <v>224.0</v>
      </c>
      <c r="F2946" s="4">
        <v>0.0</v>
      </c>
      <c r="G2946" s="4">
        <v>113.0</v>
      </c>
      <c r="H2946" s="4">
        <v>3.0</v>
      </c>
      <c r="I2946" s="4">
        <v>32.3</v>
      </c>
      <c r="J2946" s="4">
        <v>99684.0</v>
      </c>
    </row>
    <row r="2947">
      <c r="A2947" s="2">
        <v>42881.0</v>
      </c>
      <c r="B2947" s="3">
        <v>0.835</v>
      </c>
      <c r="C2947" s="4">
        <v>33.45006</v>
      </c>
      <c r="D2947" s="4">
        <v>-94.76916</v>
      </c>
      <c r="E2947" s="4">
        <v>211.0</v>
      </c>
      <c r="F2947" s="4">
        <v>0.0</v>
      </c>
      <c r="G2947" s="4">
        <v>112.0</v>
      </c>
      <c r="H2947" s="4">
        <v>3.0</v>
      </c>
      <c r="I2947" s="4">
        <v>32.1</v>
      </c>
      <c r="J2947" s="4">
        <v>99642.0</v>
      </c>
    </row>
    <row r="2948">
      <c r="A2948" s="2">
        <v>42881.0</v>
      </c>
      <c r="B2948" s="3">
        <v>0.8350694444444444</v>
      </c>
      <c r="C2948" s="4">
        <v>33.45006</v>
      </c>
      <c r="D2948" s="4">
        <v>-94.76916</v>
      </c>
      <c r="E2948" s="4">
        <v>211.0</v>
      </c>
      <c r="F2948" s="4">
        <v>0.0</v>
      </c>
      <c r="G2948" s="4">
        <v>112.0</v>
      </c>
      <c r="H2948" s="4">
        <v>3.0</v>
      </c>
      <c r="I2948" s="4">
        <v>32.3</v>
      </c>
      <c r="J2948" s="4">
        <v>99632.0</v>
      </c>
    </row>
    <row r="2949">
      <c r="A2949" s="2">
        <v>42881.0</v>
      </c>
      <c r="B2949" s="3">
        <v>0.8351388888888889</v>
      </c>
      <c r="C2949" s="4">
        <v>33.45007</v>
      </c>
      <c r="D2949" s="4">
        <v>-94.76917</v>
      </c>
      <c r="E2949" s="4">
        <v>211.0</v>
      </c>
      <c r="F2949" s="4">
        <v>0.0</v>
      </c>
      <c r="G2949" s="4">
        <v>112.0</v>
      </c>
      <c r="H2949" s="4">
        <v>3.0</v>
      </c>
      <c r="I2949" s="4">
        <v>32.3</v>
      </c>
      <c r="J2949" s="4">
        <v>99628.0</v>
      </c>
    </row>
    <row r="2950">
      <c r="A2950" s="2">
        <v>42881.0</v>
      </c>
      <c r="B2950" s="3">
        <v>0.8352083333333333</v>
      </c>
      <c r="C2950" s="4">
        <v>33.45007</v>
      </c>
      <c r="D2950" s="4">
        <v>-94.76917</v>
      </c>
      <c r="E2950" s="4">
        <v>251.0</v>
      </c>
      <c r="F2950" s="4">
        <v>0.0</v>
      </c>
      <c r="G2950" s="4">
        <v>113.0</v>
      </c>
      <c r="H2950" s="4">
        <v>3.0</v>
      </c>
      <c r="I2950" s="4">
        <v>32.3</v>
      </c>
      <c r="J2950" s="4">
        <v>99617.0</v>
      </c>
    </row>
    <row r="2951">
      <c r="A2951" s="2">
        <v>42881.0</v>
      </c>
      <c r="B2951" s="3">
        <v>0.8352777777777778</v>
      </c>
      <c r="C2951" s="4">
        <v>33.45007</v>
      </c>
      <c r="D2951" s="4">
        <v>-94.76917</v>
      </c>
      <c r="E2951" s="4">
        <v>248.0</v>
      </c>
      <c r="F2951" s="4">
        <v>1.0</v>
      </c>
      <c r="G2951" s="4">
        <v>113.0</v>
      </c>
      <c r="H2951" s="4">
        <v>3.0</v>
      </c>
      <c r="I2951" s="4">
        <v>32.3</v>
      </c>
      <c r="J2951" s="4">
        <v>99581.0</v>
      </c>
    </row>
    <row r="2952">
      <c r="A2952" s="2">
        <v>42881.0</v>
      </c>
      <c r="B2952" s="3">
        <v>0.8353472222222222</v>
      </c>
      <c r="C2952" s="4">
        <v>33.45006</v>
      </c>
      <c r="D2952" s="4">
        <v>-94.76917</v>
      </c>
      <c r="E2952" s="4">
        <v>194.0</v>
      </c>
      <c r="F2952" s="4">
        <v>0.0</v>
      </c>
      <c r="G2952" s="4">
        <v>112.0</v>
      </c>
      <c r="H2952" s="4">
        <v>3.0</v>
      </c>
      <c r="I2952" s="4">
        <v>32.3</v>
      </c>
      <c r="J2952" s="4">
        <v>99617.0</v>
      </c>
    </row>
    <row r="2953">
      <c r="A2953" s="2">
        <v>42881.0</v>
      </c>
      <c r="B2953" s="3">
        <v>0.8354166666666667</v>
      </c>
      <c r="C2953" s="4">
        <v>33.45006</v>
      </c>
      <c r="D2953" s="4">
        <v>-94.76917</v>
      </c>
      <c r="E2953" s="4">
        <v>182.0</v>
      </c>
      <c r="F2953" s="4">
        <v>0.0</v>
      </c>
      <c r="G2953" s="4">
        <v>112.0</v>
      </c>
      <c r="H2953" s="4">
        <v>3.0</v>
      </c>
      <c r="I2953" s="4">
        <v>32.5</v>
      </c>
      <c r="J2953" s="4">
        <v>99620.0</v>
      </c>
    </row>
    <row r="2954">
      <c r="A2954" s="2">
        <v>42881.0</v>
      </c>
      <c r="B2954" s="3">
        <v>0.8354861111111112</v>
      </c>
      <c r="C2954" s="4">
        <v>33.45006</v>
      </c>
      <c r="D2954" s="4">
        <v>-94.76917</v>
      </c>
      <c r="E2954" s="4">
        <v>182.0</v>
      </c>
      <c r="F2954" s="4">
        <v>0.0</v>
      </c>
      <c r="G2954" s="4">
        <v>112.0</v>
      </c>
      <c r="H2954" s="4">
        <v>3.0</v>
      </c>
      <c r="I2954" s="4">
        <v>32.5</v>
      </c>
      <c r="J2954" s="4">
        <v>99640.0</v>
      </c>
    </row>
    <row r="2955">
      <c r="A2955" s="2">
        <v>42881.0</v>
      </c>
      <c r="B2955" s="3">
        <v>0.8355555555555556</v>
      </c>
      <c r="C2955" s="4">
        <v>33.45006</v>
      </c>
      <c r="D2955" s="4">
        <v>-94.76917</v>
      </c>
      <c r="E2955" s="4">
        <v>185.0</v>
      </c>
      <c r="F2955" s="4">
        <v>0.0</v>
      </c>
      <c r="G2955" s="4">
        <v>112.0</v>
      </c>
      <c r="H2955" s="4">
        <v>3.0</v>
      </c>
      <c r="I2955" s="4">
        <v>32.6</v>
      </c>
      <c r="J2955" s="4">
        <v>99634.0</v>
      </c>
    </row>
    <row r="2956">
      <c r="A2956" s="2">
        <v>42881.0</v>
      </c>
      <c r="B2956" s="3">
        <v>0.835625</v>
      </c>
      <c r="C2956" s="4">
        <v>33.45006</v>
      </c>
      <c r="D2956" s="4">
        <v>-94.76917</v>
      </c>
      <c r="E2956" s="4">
        <v>185.0</v>
      </c>
      <c r="F2956" s="4">
        <v>0.0</v>
      </c>
      <c r="G2956" s="4">
        <v>112.0</v>
      </c>
      <c r="H2956" s="4">
        <v>3.0</v>
      </c>
      <c r="I2956" s="4">
        <v>32.8</v>
      </c>
      <c r="J2956" s="4">
        <v>99631.0</v>
      </c>
    </row>
    <row r="2957">
      <c r="A2957" s="2">
        <v>42881.0</v>
      </c>
      <c r="B2957" s="3">
        <v>0.8356944444444444</v>
      </c>
      <c r="C2957" s="4">
        <v>33.45006</v>
      </c>
      <c r="D2957" s="4">
        <v>-94.76917</v>
      </c>
      <c r="E2957" s="4">
        <v>185.0</v>
      </c>
      <c r="F2957" s="4">
        <v>0.0</v>
      </c>
      <c r="G2957" s="4">
        <v>113.0</v>
      </c>
      <c r="H2957" s="4">
        <v>3.0</v>
      </c>
      <c r="I2957" s="4">
        <v>32.9</v>
      </c>
      <c r="J2957" s="4">
        <v>99627.0</v>
      </c>
    </row>
    <row r="2958">
      <c r="A2958" s="2">
        <v>42881.0</v>
      </c>
      <c r="B2958" s="3">
        <v>0.8357638888888889</v>
      </c>
      <c r="C2958" s="4">
        <v>33.45006</v>
      </c>
      <c r="D2958" s="4">
        <v>-94.76917</v>
      </c>
      <c r="E2958" s="4">
        <v>185.0</v>
      </c>
      <c r="F2958" s="4">
        <v>0.0</v>
      </c>
      <c r="G2958" s="4">
        <v>113.0</v>
      </c>
      <c r="H2958" s="4">
        <v>3.0</v>
      </c>
      <c r="I2958" s="4">
        <v>32.9</v>
      </c>
      <c r="J2958" s="4">
        <v>99633.0</v>
      </c>
    </row>
    <row r="2959">
      <c r="A2959" s="2">
        <v>42881.0</v>
      </c>
      <c r="B2959" s="3">
        <v>0.8358333333333333</v>
      </c>
      <c r="C2959" s="4">
        <v>33.45006</v>
      </c>
      <c r="D2959" s="4">
        <v>-94.76917</v>
      </c>
      <c r="E2959" s="4">
        <v>198.0</v>
      </c>
      <c r="F2959" s="4">
        <v>0.0</v>
      </c>
      <c r="G2959" s="4">
        <v>112.0</v>
      </c>
      <c r="H2959" s="4">
        <v>3.0</v>
      </c>
      <c r="I2959" s="4">
        <v>33.0</v>
      </c>
      <c r="J2959" s="4">
        <v>99680.0</v>
      </c>
    </row>
    <row r="2960">
      <c r="A2960" s="2">
        <v>42881.0</v>
      </c>
      <c r="B2960" s="3">
        <v>0.8359027777777778</v>
      </c>
      <c r="C2960" s="4">
        <v>33.45006</v>
      </c>
      <c r="D2960" s="4">
        <v>-94.76917</v>
      </c>
      <c r="E2960" s="4">
        <v>168.0</v>
      </c>
      <c r="F2960" s="4">
        <v>1.0</v>
      </c>
      <c r="G2960" s="4">
        <v>113.0</v>
      </c>
      <c r="H2960" s="4">
        <v>3.0</v>
      </c>
      <c r="I2960" s="4">
        <v>33.0</v>
      </c>
      <c r="J2960" s="4">
        <v>99678.0</v>
      </c>
    </row>
    <row r="2961">
      <c r="A2961" s="2">
        <v>42881.0</v>
      </c>
      <c r="B2961" s="3">
        <v>0.8359722222222222</v>
      </c>
      <c r="C2961" s="4">
        <v>33.45007</v>
      </c>
      <c r="D2961" s="4">
        <v>-94.76917</v>
      </c>
      <c r="E2961" s="4">
        <v>168.0</v>
      </c>
      <c r="F2961" s="4">
        <v>0.0</v>
      </c>
      <c r="G2961" s="4">
        <v>113.0</v>
      </c>
      <c r="H2961" s="4">
        <v>3.0</v>
      </c>
      <c r="I2961" s="4">
        <v>32.8</v>
      </c>
      <c r="J2961" s="4">
        <v>99684.0</v>
      </c>
    </row>
    <row r="2962">
      <c r="A2962" s="2">
        <v>42881.0</v>
      </c>
      <c r="B2962" s="3">
        <v>0.8360416666666667</v>
      </c>
      <c r="C2962" s="4">
        <v>33.45007</v>
      </c>
      <c r="D2962" s="4">
        <v>-94.76917</v>
      </c>
      <c r="E2962" s="4">
        <v>49.0</v>
      </c>
      <c r="F2962" s="4">
        <v>1.0</v>
      </c>
      <c r="G2962" s="4">
        <v>113.0</v>
      </c>
      <c r="H2962" s="4">
        <v>3.0</v>
      </c>
      <c r="I2962" s="4">
        <v>32.8</v>
      </c>
      <c r="J2962" s="4">
        <v>99633.0</v>
      </c>
    </row>
    <row r="2963">
      <c r="A2963" s="2">
        <v>42881.0</v>
      </c>
      <c r="B2963" s="3">
        <v>0.8361111111111111</v>
      </c>
      <c r="C2963" s="4">
        <v>33.45007</v>
      </c>
      <c r="D2963" s="4">
        <v>-94.76916</v>
      </c>
      <c r="E2963" s="4">
        <v>62.0</v>
      </c>
      <c r="F2963" s="4">
        <v>0.0</v>
      </c>
      <c r="G2963" s="4">
        <v>113.0</v>
      </c>
      <c r="H2963" s="4">
        <v>3.0</v>
      </c>
      <c r="I2963" s="4">
        <v>32.8</v>
      </c>
      <c r="J2963" s="4">
        <v>99633.0</v>
      </c>
    </row>
    <row r="2964">
      <c r="A2964" s="2">
        <v>42881.0</v>
      </c>
      <c r="B2964" s="3">
        <v>0.8361805555555556</v>
      </c>
      <c r="C2964" s="4">
        <v>33.45007</v>
      </c>
      <c r="D2964" s="4">
        <v>-94.76917</v>
      </c>
      <c r="E2964" s="4">
        <v>33.0</v>
      </c>
      <c r="F2964" s="4">
        <v>0.0</v>
      </c>
      <c r="G2964" s="4">
        <v>114.0</v>
      </c>
      <c r="H2964" s="4">
        <v>3.0</v>
      </c>
      <c r="I2964" s="4">
        <v>32.7</v>
      </c>
      <c r="J2964" s="4">
        <v>99610.0</v>
      </c>
    </row>
    <row r="2965">
      <c r="A2965" s="2">
        <v>42881.0</v>
      </c>
      <c r="B2965" s="3">
        <v>0.83625</v>
      </c>
      <c r="C2965" s="4">
        <v>33.45007</v>
      </c>
      <c r="D2965" s="4">
        <v>-94.76917</v>
      </c>
      <c r="E2965" s="4">
        <v>58.0</v>
      </c>
      <c r="F2965" s="4">
        <v>0.0</v>
      </c>
      <c r="G2965" s="4">
        <v>114.0</v>
      </c>
      <c r="H2965" s="4">
        <v>3.0</v>
      </c>
      <c r="I2965" s="4">
        <v>32.7</v>
      </c>
      <c r="J2965" s="4">
        <v>99616.0</v>
      </c>
    </row>
    <row r="2966">
      <c r="A2966" s="2">
        <v>42881.0</v>
      </c>
      <c r="B2966" s="3">
        <v>0.8363194444444444</v>
      </c>
      <c r="C2966" s="4">
        <v>33.45007</v>
      </c>
      <c r="D2966" s="4">
        <v>-94.76917</v>
      </c>
      <c r="E2966" s="4">
        <v>22.0</v>
      </c>
      <c r="F2966" s="4">
        <v>0.0</v>
      </c>
      <c r="G2966" s="4">
        <v>114.0</v>
      </c>
      <c r="H2966" s="4">
        <v>3.0</v>
      </c>
      <c r="I2966" s="4">
        <v>32.8</v>
      </c>
      <c r="J2966" s="4">
        <v>99463.0</v>
      </c>
    </row>
    <row r="2967">
      <c r="A2967" s="2">
        <v>42881.0</v>
      </c>
      <c r="B2967" s="3">
        <v>0.8363888888888888</v>
      </c>
      <c r="C2967" s="4">
        <v>33.45007</v>
      </c>
      <c r="D2967" s="4">
        <v>-94.76916</v>
      </c>
      <c r="E2967" s="4">
        <v>73.0</v>
      </c>
      <c r="F2967" s="4">
        <v>1.0</v>
      </c>
      <c r="G2967" s="4">
        <v>114.0</v>
      </c>
      <c r="H2967" s="4">
        <v>3.0</v>
      </c>
      <c r="I2967" s="4">
        <v>32.9</v>
      </c>
      <c r="J2967" s="4">
        <v>99628.0</v>
      </c>
    </row>
    <row r="2968">
      <c r="A2968" s="2">
        <v>42881.0</v>
      </c>
      <c r="B2968" s="3">
        <v>0.8364583333333333</v>
      </c>
      <c r="C2968" s="4">
        <v>33.45007</v>
      </c>
      <c r="D2968" s="4">
        <v>-94.76916</v>
      </c>
      <c r="E2968" s="4">
        <v>60.0</v>
      </c>
      <c r="F2968" s="4">
        <v>0.0</v>
      </c>
      <c r="G2968" s="4">
        <v>114.0</v>
      </c>
      <c r="H2968" s="4">
        <v>3.0</v>
      </c>
      <c r="I2968" s="4">
        <v>32.9</v>
      </c>
      <c r="J2968" s="4">
        <v>99542.0</v>
      </c>
    </row>
    <row r="2969">
      <c r="A2969" s="2">
        <v>42881.0</v>
      </c>
      <c r="B2969" s="3">
        <v>0.8365277777777778</v>
      </c>
      <c r="C2969" s="4">
        <v>33.45011</v>
      </c>
      <c r="D2969" s="4">
        <v>-94.76918</v>
      </c>
      <c r="E2969" s="4">
        <v>6.0</v>
      </c>
      <c r="F2969" s="4">
        <v>9.0</v>
      </c>
      <c r="G2969" s="4">
        <v>114.0</v>
      </c>
      <c r="H2969" s="4">
        <v>3.0</v>
      </c>
      <c r="I2969" s="4">
        <v>32.8</v>
      </c>
      <c r="J2969" s="4">
        <v>99602.0</v>
      </c>
    </row>
    <row r="2970">
      <c r="A2970" s="2">
        <v>42881.0</v>
      </c>
      <c r="B2970" s="3">
        <v>0.8365972222222222</v>
      </c>
      <c r="C2970" s="4">
        <v>33.45007</v>
      </c>
      <c r="D2970" s="4">
        <v>-94.76918</v>
      </c>
      <c r="E2970" s="4">
        <v>32.0</v>
      </c>
      <c r="F2970" s="4">
        <v>0.0</v>
      </c>
      <c r="G2970" s="4">
        <v>114.0</v>
      </c>
      <c r="H2970" s="4">
        <v>3.0</v>
      </c>
      <c r="I2970" s="4">
        <v>32.8</v>
      </c>
      <c r="J2970" s="4">
        <v>99611.0</v>
      </c>
    </row>
    <row r="2971">
      <c r="A2971" s="2">
        <v>42881.0</v>
      </c>
      <c r="B2971" s="3">
        <v>0.8366666666666667</v>
      </c>
      <c r="C2971" s="4">
        <v>33.45007</v>
      </c>
      <c r="D2971" s="4">
        <v>-94.76918</v>
      </c>
      <c r="E2971" s="4">
        <v>30.0</v>
      </c>
      <c r="F2971" s="4">
        <v>0.0</v>
      </c>
      <c r="G2971" s="4">
        <v>114.0</v>
      </c>
      <c r="H2971" s="4">
        <v>3.0</v>
      </c>
      <c r="I2971" s="4">
        <v>32.9</v>
      </c>
      <c r="J2971" s="4">
        <v>99592.0</v>
      </c>
    </row>
    <row r="2972">
      <c r="A2972" s="2">
        <v>42881.0</v>
      </c>
      <c r="B2972" s="3">
        <v>0.8367361111111111</v>
      </c>
      <c r="C2972" s="4">
        <v>33.45006</v>
      </c>
      <c r="D2972" s="4">
        <v>-94.76917</v>
      </c>
      <c r="E2972" s="4">
        <v>45.0</v>
      </c>
      <c r="F2972" s="4">
        <v>0.0</v>
      </c>
      <c r="G2972" s="4">
        <v>114.0</v>
      </c>
      <c r="H2972" s="4">
        <v>3.0</v>
      </c>
      <c r="I2972" s="4">
        <v>32.9</v>
      </c>
      <c r="J2972" s="4">
        <v>99619.0</v>
      </c>
    </row>
    <row r="2973">
      <c r="A2973" s="2">
        <v>42881.0</v>
      </c>
      <c r="B2973" s="3">
        <v>0.8368055555555556</v>
      </c>
      <c r="C2973" s="4">
        <v>33.45006</v>
      </c>
      <c r="D2973" s="4">
        <v>-94.76917</v>
      </c>
      <c r="E2973" s="4">
        <v>45.0</v>
      </c>
      <c r="F2973" s="4">
        <v>0.0</v>
      </c>
      <c r="G2973" s="4">
        <v>114.0</v>
      </c>
      <c r="H2973" s="4">
        <v>3.0</v>
      </c>
      <c r="I2973" s="4">
        <v>33.0</v>
      </c>
      <c r="J2973" s="4">
        <v>99610.0</v>
      </c>
    </row>
    <row r="2974">
      <c r="A2974" s="2">
        <v>42881.0</v>
      </c>
      <c r="B2974" s="3">
        <v>0.836875</v>
      </c>
      <c r="C2974" s="4">
        <v>33.45006</v>
      </c>
      <c r="D2974" s="4">
        <v>-94.76917</v>
      </c>
      <c r="E2974" s="4">
        <v>45.0</v>
      </c>
      <c r="F2974" s="4">
        <v>0.0</v>
      </c>
      <c r="G2974" s="4">
        <v>114.0</v>
      </c>
      <c r="H2974" s="4">
        <v>3.0</v>
      </c>
      <c r="I2974" s="4">
        <v>33.0</v>
      </c>
      <c r="J2974" s="4">
        <v>99630.0</v>
      </c>
    </row>
    <row r="2975">
      <c r="A2975" s="2">
        <v>42881.0</v>
      </c>
      <c r="B2975" s="3">
        <v>0.8369444444444445</v>
      </c>
      <c r="C2975" s="4">
        <v>33.45006</v>
      </c>
      <c r="D2975" s="4">
        <v>-94.76917</v>
      </c>
      <c r="E2975" s="4">
        <v>56.0</v>
      </c>
      <c r="F2975" s="4">
        <v>0.0</v>
      </c>
      <c r="G2975" s="4">
        <v>114.0</v>
      </c>
      <c r="H2975" s="4">
        <v>3.0</v>
      </c>
      <c r="I2975" s="4">
        <v>33.1</v>
      </c>
      <c r="J2975" s="4">
        <v>99634.0</v>
      </c>
    </row>
    <row r="2976">
      <c r="A2976" s="2">
        <v>42881.0</v>
      </c>
      <c r="B2976" s="3">
        <v>0.8370138888888888</v>
      </c>
      <c r="C2976" s="4">
        <v>33.45006</v>
      </c>
      <c r="D2976" s="4">
        <v>-94.76917</v>
      </c>
      <c r="E2976" s="4">
        <v>56.0</v>
      </c>
      <c r="F2976" s="4">
        <v>0.0</v>
      </c>
      <c r="G2976" s="4">
        <v>114.0</v>
      </c>
      <c r="H2976" s="4">
        <v>3.0</v>
      </c>
      <c r="I2976" s="4">
        <v>33.3</v>
      </c>
      <c r="J2976" s="4">
        <v>99658.0</v>
      </c>
    </row>
    <row r="2977">
      <c r="A2977" s="2">
        <v>42881.0</v>
      </c>
      <c r="B2977" s="3">
        <v>0.8370833333333333</v>
      </c>
      <c r="C2977" s="4">
        <v>33.45006</v>
      </c>
      <c r="D2977" s="4">
        <v>-94.76917</v>
      </c>
      <c r="E2977" s="4">
        <v>56.0</v>
      </c>
      <c r="F2977" s="4">
        <v>0.0</v>
      </c>
      <c r="G2977" s="4">
        <v>114.0</v>
      </c>
      <c r="H2977" s="4">
        <v>3.0</v>
      </c>
      <c r="I2977" s="4">
        <v>33.3</v>
      </c>
      <c r="J2977" s="4">
        <v>99632.0</v>
      </c>
    </row>
    <row r="2978">
      <c r="A2978" s="2">
        <v>42881.0</v>
      </c>
      <c r="B2978" s="3">
        <v>0.8371527777777777</v>
      </c>
      <c r="C2978" s="4">
        <v>33.45006</v>
      </c>
      <c r="D2978" s="4">
        <v>-94.76917</v>
      </c>
      <c r="E2978" s="4">
        <v>56.0</v>
      </c>
      <c r="F2978" s="4">
        <v>0.0</v>
      </c>
      <c r="G2978" s="4">
        <v>114.0</v>
      </c>
      <c r="H2978" s="4">
        <v>3.0</v>
      </c>
      <c r="I2978" s="4">
        <v>33.3</v>
      </c>
      <c r="J2978" s="4">
        <v>99659.0</v>
      </c>
    </row>
    <row r="2979">
      <c r="A2979" s="2">
        <v>42881.0</v>
      </c>
      <c r="B2979" s="3">
        <v>0.8372222222222222</v>
      </c>
      <c r="C2979" s="4">
        <v>33.45006</v>
      </c>
      <c r="D2979" s="4">
        <v>-94.76917</v>
      </c>
      <c r="E2979" s="4">
        <v>56.0</v>
      </c>
      <c r="F2979" s="4">
        <v>0.0</v>
      </c>
      <c r="G2979" s="4">
        <v>114.0</v>
      </c>
      <c r="H2979" s="4">
        <v>3.0</v>
      </c>
      <c r="I2979" s="4">
        <v>33.1</v>
      </c>
      <c r="J2979" s="4">
        <v>99666.0</v>
      </c>
    </row>
    <row r="2980">
      <c r="A2980" s="2">
        <v>42881.0</v>
      </c>
      <c r="B2980" s="3">
        <v>0.8372916666666667</v>
      </c>
      <c r="C2980" s="4">
        <v>33.45006</v>
      </c>
      <c r="D2980" s="4">
        <v>-94.76917</v>
      </c>
      <c r="E2980" s="4">
        <v>56.0</v>
      </c>
      <c r="F2980" s="4">
        <v>0.0</v>
      </c>
      <c r="G2980" s="4">
        <v>114.0</v>
      </c>
      <c r="H2980" s="4">
        <v>3.0</v>
      </c>
      <c r="I2980" s="4">
        <v>33.0</v>
      </c>
      <c r="J2980" s="4">
        <v>99662.0</v>
      </c>
    </row>
    <row r="2981">
      <c r="A2981" s="2">
        <v>42881.0</v>
      </c>
      <c r="B2981" s="3">
        <v>0.8373611111111111</v>
      </c>
      <c r="C2981" s="4">
        <v>33.45006</v>
      </c>
      <c r="D2981" s="4">
        <v>-94.76916</v>
      </c>
      <c r="E2981" s="4">
        <v>56.0</v>
      </c>
      <c r="F2981" s="4">
        <v>0.0</v>
      </c>
      <c r="G2981" s="4">
        <v>114.0</v>
      </c>
      <c r="H2981" s="4">
        <v>3.0</v>
      </c>
      <c r="I2981" s="4">
        <v>33.0</v>
      </c>
      <c r="J2981" s="4">
        <v>99673.0</v>
      </c>
    </row>
    <row r="2982">
      <c r="A2982" s="2">
        <v>42881.0</v>
      </c>
      <c r="B2982" s="3">
        <v>0.8374305555555556</v>
      </c>
      <c r="C2982" s="4">
        <v>33.45006</v>
      </c>
      <c r="D2982" s="4">
        <v>-94.76916</v>
      </c>
      <c r="E2982" s="4">
        <v>56.0</v>
      </c>
      <c r="F2982" s="4">
        <v>0.0</v>
      </c>
      <c r="G2982" s="4">
        <v>114.0</v>
      </c>
      <c r="H2982" s="4">
        <v>3.0</v>
      </c>
      <c r="I2982" s="4">
        <v>33.1</v>
      </c>
      <c r="J2982" s="4">
        <v>99674.0</v>
      </c>
    </row>
    <row r="2983">
      <c r="A2983" s="2">
        <v>42881.0</v>
      </c>
      <c r="B2983" s="3">
        <v>0.8375</v>
      </c>
      <c r="C2983" s="4">
        <v>33.45006</v>
      </c>
      <c r="D2983" s="4">
        <v>-94.76916</v>
      </c>
      <c r="E2983" s="4">
        <v>56.0</v>
      </c>
      <c r="F2983" s="4">
        <v>0.0</v>
      </c>
      <c r="G2983" s="4">
        <v>114.0</v>
      </c>
      <c r="H2983" s="4">
        <v>3.0</v>
      </c>
      <c r="I2983" s="4">
        <v>33.1</v>
      </c>
      <c r="J2983" s="4">
        <v>99662.0</v>
      </c>
    </row>
    <row r="2984">
      <c r="A2984" s="2">
        <v>42881.0</v>
      </c>
      <c r="B2984" s="3">
        <v>0.8375694444444445</v>
      </c>
      <c r="C2984" s="4">
        <v>33.45006</v>
      </c>
      <c r="D2984" s="4">
        <v>-94.76916</v>
      </c>
      <c r="E2984" s="4">
        <v>56.0</v>
      </c>
      <c r="F2984" s="4">
        <v>0.0</v>
      </c>
      <c r="G2984" s="4">
        <v>114.0</v>
      </c>
      <c r="H2984" s="4">
        <v>3.0</v>
      </c>
      <c r="I2984" s="4">
        <v>33.0</v>
      </c>
      <c r="J2984" s="4">
        <v>99635.0</v>
      </c>
    </row>
    <row r="2985">
      <c r="A2985" s="2">
        <v>42881.0</v>
      </c>
      <c r="B2985" s="3">
        <v>0.8376388888888889</v>
      </c>
      <c r="C2985" s="4">
        <v>33.45006</v>
      </c>
      <c r="D2985" s="4">
        <v>-94.76916</v>
      </c>
      <c r="E2985" s="4">
        <v>78.0</v>
      </c>
      <c r="F2985" s="4">
        <v>0.0</v>
      </c>
      <c r="G2985" s="4">
        <v>114.0</v>
      </c>
      <c r="H2985" s="4">
        <v>3.0</v>
      </c>
      <c r="I2985" s="4">
        <v>33.0</v>
      </c>
      <c r="J2985" s="4">
        <v>99585.0</v>
      </c>
    </row>
    <row r="2986">
      <c r="A2986" s="2">
        <v>42881.0</v>
      </c>
      <c r="B2986" s="3">
        <v>0.8377083333333334</v>
      </c>
      <c r="C2986" s="4">
        <v>33.45006</v>
      </c>
      <c r="D2986" s="4">
        <v>-94.76915</v>
      </c>
      <c r="E2986" s="4">
        <v>89.0</v>
      </c>
      <c r="F2986" s="4">
        <v>0.0</v>
      </c>
      <c r="G2986" s="4">
        <v>114.0</v>
      </c>
      <c r="H2986" s="4">
        <v>3.0</v>
      </c>
      <c r="I2986" s="4">
        <v>32.9</v>
      </c>
      <c r="J2986" s="4">
        <v>99636.0</v>
      </c>
    </row>
    <row r="2987">
      <c r="A2987" s="2">
        <v>42881.0</v>
      </c>
      <c r="B2987" s="3">
        <v>0.8377777777777777</v>
      </c>
      <c r="C2987" s="4">
        <v>33.45006</v>
      </c>
      <c r="D2987" s="4">
        <v>-94.76916</v>
      </c>
      <c r="E2987" s="4">
        <v>89.0</v>
      </c>
      <c r="F2987" s="4">
        <v>0.0</v>
      </c>
      <c r="G2987" s="4">
        <v>114.0</v>
      </c>
      <c r="H2987" s="4">
        <v>3.0</v>
      </c>
      <c r="I2987" s="4">
        <v>33.0</v>
      </c>
      <c r="J2987" s="4">
        <v>99609.0</v>
      </c>
    </row>
    <row r="2988">
      <c r="A2988" s="2">
        <v>42881.0</v>
      </c>
      <c r="B2988" s="3">
        <v>0.8378472222222222</v>
      </c>
      <c r="C2988" s="4">
        <v>33.45006</v>
      </c>
      <c r="D2988" s="4">
        <v>-94.76917</v>
      </c>
      <c r="E2988" s="4">
        <v>24.0</v>
      </c>
      <c r="F2988" s="4">
        <v>1.0</v>
      </c>
      <c r="G2988" s="4">
        <v>114.0</v>
      </c>
      <c r="H2988" s="4">
        <v>3.0</v>
      </c>
      <c r="I2988" s="4">
        <v>33.1</v>
      </c>
      <c r="J2988" s="4">
        <v>99616.0</v>
      </c>
    </row>
    <row r="2989">
      <c r="A2989" s="2">
        <v>42881.0</v>
      </c>
      <c r="B2989" s="3">
        <v>0.8379166666666666</v>
      </c>
      <c r="C2989" s="4">
        <v>33.45005</v>
      </c>
      <c r="D2989" s="4">
        <v>-94.76913</v>
      </c>
      <c r="E2989" s="4">
        <v>103.0</v>
      </c>
      <c r="F2989" s="4">
        <v>7.0</v>
      </c>
      <c r="G2989" s="4">
        <v>114.0</v>
      </c>
      <c r="H2989" s="4">
        <v>3.0</v>
      </c>
      <c r="I2989" s="4">
        <v>33.0</v>
      </c>
      <c r="J2989" s="4">
        <v>99607.0</v>
      </c>
    </row>
    <row r="2990">
      <c r="A2990" s="2">
        <v>42881.0</v>
      </c>
      <c r="B2990" s="3">
        <v>0.8379861111111111</v>
      </c>
      <c r="C2990" s="4">
        <v>33.45005</v>
      </c>
      <c r="D2990" s="4">
        <v>-94.76915</v>
      </c>
      <c r="E2990" s="4">
        <v>118.0</v>
      </c>
      <c r="F2990" s="4">
        <v>0.0</v>
      </c>
      <c r="G2990" s="4">
        <v>114.0</v>
      </c>
      <c r="H2990" s="4">
        <v>3.0</v>
      </c>
      <c r="I2990" s="4">
        <v>33.0</v>
      </c>
      <c r="J2990" s="4">
        <v>99597.0</v>
      </c>
    </row>
    <row r="2991">
      <c r="A2991" s="2">
        <v>42881.0</v>
      </c>
      <c r="B2991" s="3">
        <v>0.8380555555555556</v>
      </c>
      <c r="C2991" s="4">
        <v>33.45006</v>
      </c>
      <c r="D2991" s="4">
        <v>-94.76917</v>
      </c>
      <c r="E2991" s="4">
        <v>81.0</v>
      </c>
      <c r="F2991" s="4">
        <v>1.0</v>
      </c>
      <c r="G2991" s="4">
        <v>114.0</v>
      </c>
      <c r="H2991" s="4">
        <v>3.0</v>
      </c>
      <c r="I2991" s="4">
        <v>33.0</v>
      </c>
      <c r="J2991" s="4">
        <v>99612.0</v>
      </c>
    </row>
    <row r="2992">
      <c r="A2992" s="2">
        <v>42881.0</v>
      </c>
      <c r="B2992" s="3">
        <v>0.838125</v>
      </c>
      <c r="C2992" s="4">
        <v>33.45006</v>
      </c>
      <c r="D2992" s="4">
        <v>-94.76917</v>
      </c>
      <c r="E2992" s="4">
        <v>83.0</v>
      </c>
      <c r="F2992" s="4">
        <v>0.0</v>
      </c>
      <c r="G2992" s="4">
        <v>113.0</v>
      </c>
      <c r="H2992" s="4">
        <v>3.0</v>
      </c>
      <c r="I2992" s="4">
        <v>33.1</v>
      </c>
      <c r="J2992" s="4">
        <v>99612.0</v>
      </c>
    </row>
    <row r="2993">
      <c r="A2993" s="2">
        <v>42881.0</v>
      </c>
      <c r="B2993" s="3">
        <v>0.8381944444444445</v>
      </c>
      <c r="C2993" s="4">
        <v>33.45006</v>
      </c>
      <c r="D2993" s="4">
        <v>-94.76917</v>
      </c>
      <c r="E2993" s="4">
        <v>88.0</v>
      </c>
      <c r="F2993" s="4">
        <v>1.0</v>
      </c>
      <c r="G2993" s="4">
        <v>113.0</v>
      </c>
      <c r="H2993" s="4">
        <v>3.0</v>
      </c>
      <c r="I2993" s="4">
        <v>33.2</v>
      </c>
      <c r="J2993" s="4">
        <v>99652.0</v>
      </c>
    </row>
    <row r="2994">
      <c r="A2994" s="2">
        <v>42881.0</v>
      </c>
      <c r="B2994" s="3">
        <v>0.8382638888888889</v>
      </c>
      <c r="C2994" s="4">
        <v>33.45006</v>
      </c>
      <c r="D2994" s="4">
        <v>-94.76917</v>
      </c>
      <c r="E2994" s="4">
        <v>88.0</v>
      </c>
      <c r="F2994" s="4">
        <v>0.0</v>
      </c>
      <c r="G2994" s="4">
        <v>113.0</v>
      </c>
      <c r="H2994" s="4">
        <v>3.0</v>
      </c>
      <c r="I2994" s="4">
        <v>33.3</v>
      </c>
      <c r="J2994" s="4">
        <v>99684.0</v>
      </c>
    </row>
    <row r="2995">
      <c r="A2995" s="2">
        <v>42881.0</v>
      </c>
      <c r="B2995" s="3">
        <v>0.8383333333333334</v>
      </c>
      <c r="C2995" s="4">
        <v>33.45006</v>
      </c>
      <c r="D2995" s="4">
        <v>-94.76917</v>
      </c>
      <c r="E2995" s="4">
        <v>89.0</v>
      </c>
      <c r="F2995" s="4">
        <v>0.0</v>
      </c>
      <c r="G2995" s="4">
        <v>113.0</v>
      </c>
      <c r="H2995" s="4">
        <v>3.0</v>
      </c>
      <c r="I2995" s="4">
        <v>33.2</v>
      </c>
      <c r="J2995" s="4">
        <v>99676.0</v>
      </c>
    </row>
    <row r="2996">
      <c r="A2996" s="2">
        <v>42881.0</v>
      </c>
      <c r="B2996" s="3">
        <v>0.8384027777777778</v>
      </c>
      <c r="C2996" s="4">
        <v>33.45006</v>
      </c>
      <c r="D2996" s="4">
        <v>-94.76917</v>
      </c>
      <c r="E2996" s="4">
        <v>89.0</v>
      </c>
      <c r="F2996" s="4">
        <v>0.0</v>
      </c>
      <c r="G2996" s="4">
        <v>113.0</v>
      </c>
      <c r="H2996" s="4">
        <v>3.0</v>
      </c>
      <c r="I2996" s="4">
        <v>33.1</v>
      </c>
      <c r="J2996" s="4">
        <v>99680.0</v>
      </c>
    </row>
    <row r="2997">
      <c r="A2997" s="2">
        <v>42881.0</v>
      </c>
      <c r="B2997" s="3">
        <v>0.8384722222222222</v>
      </c>
      <c r="C2997" s="4">
        <v>33.45006</v>
      </c>
      <c r="D2997" s="4">
        <v>-94.76917</v>
      </c>
      <c r="E2997" s="4">
        <v>89.0</v>
      </c>
      <c r="F2997" s="4">
        <v>0.0</v>
      </c>
      <c r="G2997" s="4">
        <v>113.0</v>
      </c>
      <c r="H2997" s="4">
        <v>3.0</v>
      </c>
      <c r="I2997" s="4">
        <v>33.0</v>
      </c>
      <c r="J2997" s="4">
        <v>99677.0</v>
      </c>
    </row>
    <row r="2998">
      <c r="A2998" s="2">
        <v>42881.0</v>
      </c>
      <c r="B2998" s="3">
        <v>0.8385416666666666</v>
      </c>
      <c r="C2998" s="4">
        <v>33.45006</v>
      </c>
      <c r="D2998" s="4">
        <v>-94.76917</v>
      </c>
      <c r="E2998" s="4">
        <v>89.0</v>
      </c>
      <c r="F2998" s="4">
        <v>0.0</v>
      </c>
      <c r="G2998" s="4">
        <v>113.0</v>
      </c>
      <c r="H2998" s="4">
        <v>3.0</v>
      </c>
      <c r="I2998" s="4">
        <v>33.1</v>
      </c>
      <c r="J2998" s="4">
        <v>99675.0</v>
      </c>
    </row>
    <row r="2999">
      <c r="A2999" s="2">
        <v>42881.0</v>
      </c>
      <c r="B2999" s="3">
        <v>0.8386111111111111</v>
      </c>
      <c r="C2999" s="4">
        <v>33.45006</v>
      </c>
      <c r="D2999" s="4">
        <v>-94.76917</v>
      </c>
      <c r="E2999" s="4">
        <v>89.0</v>
      </c>
      <c r="F2999" s="4">
        <v>0.0</v>
      </c>
      <c r="G2999" s="4">
        <v>113.0</v>
      </c>
      <c r="H2999" s="4">
        <v>3.0</v>
      </c>
      <c r="I2999" s="4">
        <v>33.0</v>
      </c>
      <c r="J2999" s="4">
        <v>99656.0</v>
      </c>
    </row>
    <row r="3000">
      <c r="A3000" s="2">
        <v>42881.0</v>
      </c>
      <c r="B3000" s="3">
        <v>0.8386805555555555</v>
      </c>
      <c r="C3000" s="4">
        <v>33.45006</v>
      </c>
      <c r="D3000" s="4">
        <v>-94.76917</v>
      </c>
      <c r="E3000" s="4">
        <v>89.0</v>
      </c>
      <c r="F3000" s="4">
        <v>0.0</v>
      </c>
      <c r="G3000" s="4">
        <v>113.0</v>
      </c>
      <c r="H3000" s="4">
        <v>3.0</v>
      </c>
      <c r="I3000" s="4">
        <v>33.0</v>
      </c>
      <c r="J3000" s="4">
        <v>99616.0</v>
      </c>
    </row>
    <row r="3001">
      <c r="A3001" s="2">
        <v>42881.0</v>
      </c>
      <c r="B3001" s="3">
        <v>0.83875</v>
      </c>
      <c r="C3001" s="4">
        <v>33.45007</v>
      </c>
      <c r="D3001" s="4">
        <v>-94.76917</v>
      </c>
      <c r="E3001" s="4">
        <v>89.0</v>
      </c>
      <c r="F3001" s="4">
        <v>0.0</v>
      </c>
      <c r="G3001" s="4">
        <v>113.0</v>
      </c>
      <c r="H3001" s="4">
        <v>3.0</v>
      </c>
      <c r="I3001" s="4">
        <v>33.0</v>
      </c>
      <c r="J3001" s="4">
        <v>99631.0</v>
      </c>
    </row>
    <row r="3002">
      <c r="A3002" s="2">
        <v>42881.0</v>
      </c>
      <c r="B3002" s="3">
        <v>0.8388194444444445</v>
      </c>
      <c r="C3002" s="4">
        <v>33.45007</v>
      </c>
      <c r="D3002" s="4">
        <v>-94.76917</v>
      </c>
      <c r="E3002" s="4">
        <v>158.0</v>
      </c>
      <c r="F3002" s="4">
        <v>1.0</v>
      </c>
      <c r="G3002" s="4">
        <v>113.0</v>
      </c>
      <c r="H3002" s="4">
        <v>3.0</v>
      </c>
      <c r="I3002" s="4">
        <v>33.0</v>
      </c>
      <c r="J3002" s="4">
        <v>99630.0</v>
      </c>
    </row>
    <row r="3003">
      <c r="A3003" s="2">
        <v>42881.0</v>
      </c>
      <c r="B3003" s="3">
        <v>0.8388888888888889</v>
      </c>
      <c r="C3003" s="4">
        <v>33.45007</v>
      </c>
      <c r="D3003" s="4">
        <v>-94.76917</v>
      </c>
      <c r="E3003" s="4">
        <v>114.0</v>
      </c>
      <c r="F3003" s="4">
        <v>0.0</v>
      </c>
      <c r="G3003" s="4">
        <v>113.0</v>
      </c>
      <c r="H3003" s="4">
        <v>3.0</v>
      </c>
      <c r="I3003" s="4">
        <v>33.0</v>
      </c>
      <c r="J3003" s="4">
        <v>99614.0</v>
      </c>
    </row>
    <row r="3004">
      <c r="A3004" s="2">
        <v>42881.0</v>
      </c>
      <c r="B3004" s="3">
        <v>0.8389583333333334</v>
      </c>
      <c r="C3004" s="4">
        <v>33.45007</v>
      </c>
      <c r="D3004" s="4">
        <v>-94.76917</v>
      </c>
      <c r="E3004" s="4">
        <v>207.0</v>
      </c>
      <c r="F3004" s="4">
        <v>1.0</v>
      </c>
      <c r="G3004" s="4">
        <v>114.0</v>
      </c>
      <c r="H3004" s="4">
        <v>3.0</v>
      </c>
      <c r="I3004" s="4">
        <v>33.0</v>
      </c>
      <c r="J3004" s="4">
        <v>99628.0</v>
      </c>
    </row>
    <row r="3005">
      <c r="A3005" s="2">
        <v>42881.0</v>
      </c>
      <c r="B3005" s="3">
        <v>0.8390277777777778</v>
      </c>
      <c r="C3005" s="4">
        <v>33.45009</v>
      </c>
      <c r="D3005" s="4">
        <v>-94.76917</v>
      </c>
      <c r="E3005" s="4">
        <v>33.0</v>
      </c>
      <c r="F3005" s="4">
        <v>0.0</v>
      </c>
      <c r="G3005" s="4">
        <v>114.0</v>
      </c>
      <c r="H3005" s="4">
        <v>3.0</v>
      </c>
      <c r="I3005" s="4">
        <v>32.9</v>
      </c>
      <c r="J3005" s="4">
        <v>99504.0</v>
      </c>
    </row>
    <row r="3006">
      <c r="A3006" s="2">
        <v>42881.0</v>
      </c>
      <c r="B3006" s="3">
        <v>0.8390972222222223</v>
      </c>
      <c r="C3006" s="4">
        <v>33.45007</v>
      </c>
      <c r="D3006" s="4">
        <v>-94.76917</v>
      </c>
      <c r="E3006" s="4">
        <v>193.0</v>
      </c>
      <c r="F3006" s="4">
        <v>0.0</v>
      </c>
      <c r="G3006" s="4">
        <v>115.0</v>
      </c>
      <c r="H3006" s="4">
        <v>3.0</v>
      </c>
      <c r="I3006" s="4">
        <v>33.0</v>
      </c>
      <c r="J3006" s="4">
        <v>99455.0</v>
      </c>
    </row>
    <row r="3007">
      <c r="A3007" s="2">
        <v>42881.0</v>
      </c>
      <c r="B3007" s="3">
        <v>0.8391666666666666</v>
      </c>
      <c r="C3007" s="4">
        <v>33.45007</v>
      </c>
      <c r="D3007" s="4">
        <v>-94.76917</v>
      </c>
      <c r="E3007" s="4">
        <v>212.0</v>
      </c>
      <c r="F3007" s="4">
        <v>1.0</v>
      </c>
      <c r="G3007" s="4">
        <v>115.0</v>
      </c>
      <c r="H3007" s="4">
        <v>3.0</v>
      </c>
      <c r="I3007" s="4">
        <v>33.1</v>
      </c>
      <c r="J3007" s="4">
        <v>99616.0</v>
      </c>
    </row>
    <row r="3008">
      <c r="A3008" s="2">
        <v>42881.0</v>
      </c>
      <c r="B3008" s="3">
        <v>0.8392361111111111</v>
      </c>
      <c r="C3008" s="4">
        <v>33.45007</v>
      </c>
      <c r="D3008" s="4">
        <v>-94.76917</v>
      </c>
      <c r="E3008" s="4">
        <v>190.0</v>
      </c>
      <c r="F3008" s="4">
        <v>0.0</v>
      </c>
      <c r="G3008" s="4">
        <v>115.0</v>
      </c>
      <c r="H3008" s="4">
        <v>3.0</v>
      </c>
      <c r="I3008" s="4">
        <v>33.0</v>
      </c>
      <c r="J3008" s="4">
        <v>99649.0</v>
      </c>
    </row>
    <row r="3009">
      <c r="A3009" s="2">
        <v>42881.0</v>
      </c>
      <c r="B3009" s="3">
        <v>0.8393055555555555</v>
      </c>
      <c r="C3009" s="4">
        <v>33.45007</v>
      </c>
      <c r="D3009" s="4">
        <v>-94.76917</v>
      </c>
      <c r="E3009" s="4">
        <v>190.0</v>
      </c>
      <c r="F3009" s="4">
        <v>0.0</v>
      </c>
      <c r="G3009" s="4">
        <v>115.0</v>
      </c>
      <c r="H3009" s="4">
        <v>3.0</v>
      </c>
      <c r="I3009" s="4">
        <v>33.1</v>
      </c>
      <c r="J3009" s="4">
        <v>99604.0</v>
      </c>
    </row>
    <row r="3010">
      <c r="A3010" s="2">
        <v>42881.0</v>
      </c>
      <c r="B3010" s="3">
        <v>0.839375</v>
      </c>
      <c r="C3010" s="4">
        <v>33.45007</v>
      </c>
      <c r="D3010" s="4">
        <v>-94.76916</v>
      </c>
      <c r="E3010" s="4">
        <v>190.0</v>
      </c>
      <c r="F3010" s="4">
        <v>0.0</v>
      </c>
      <c r="G3010" s="4">
        <v>115.0</v>
      </c>
      <c r="H3010" s="4">
        <v>3.0</v>
      </c>
      <c r="I3010" s="4">
        <v>33.1</v>
      </c>
      <c r="J3010" s="4">
        <v>99536.0</v>
      </c>
    </row>
    <row r="3011">
      <c r="A3011" s="2">
        <v>42881.0</v>
      </c>
      <c r="B3011" s="3">
        <v>0.8394444444444444</v>
      </c>
      <c r="C3011" s="4">
        <v>33.45006</v>
      </c>
      <c r="D3011" s="4">
        <v>-94.76916</v>
      </c>
      <c r="E3011" s="4">
        <v>190.0</v>
      </c>
      <c r="F3011" s="4">
        <v>0.0</v>
      </c>
      <c r="G3011" s="4">
        <v>115.0</v>
      </c>
      <c r="H3011" s="4">
        <v>3.0</v>
      </c>
      <c r="I3011" s="4">
        <v>33.2</v>
      </c>
      <c r="J3011" s="4">
        <v>99589.0</v>
      </c>
    </row>
    <row r="3012">
      <c r="A3012" s="2">
        <v>42881.0</v>
      </c>
      <c r="B3012" s="3">
        <v>0.8395138888888889</v>
      </c>
      <c r="C3012" s="4">
        <v>33.45006</v>
      </c>
      <c r="D3012" s="4">
        <v>-94.76915</v>
      </c>
      <c r="E3012" s="4">
        <v>154.0</v>
      </c>
      <c r="F3012" s="4">
        <v>0.0</v>
      </c>
      <c r="G3012" s="4">
        <v>115.0</v>
      </c>
      <c r="H3012" s="4">
        <v>3.0</v>
      </c>
      <c r="I3012" s="4">
        <v>33.3</v>
      </c>
      <c r="J3012" s="4">
        <v>99651.0</v>
      </c>
    </row>
    <row r="3013">
      <c r="A3013" s="2">
        <v>42881.0</v>
      </c>
      <c r="B3013" s="3">
        <v>0.8395833333333333</v>
      </c>
      <c r="C3013" s="4">
        <v>33.45006</v>
      </c>
      <c r="D3013" s="4">
        <v>-94.76915</v>
      </c>
      <c r="E3013" s="4">
        <v>154.0</v>
      </c>
      <c r="F3013" s="4">
        <v>0.0</v>
      </c>
      <c r="G3013" s="4">
        <v>115.0</v>
      </c>
      <c r="H3013" s="4">
        <v>3.0</v>
      </c>
      <c r="I3013" s="4">
        <v>33.3</v>
      </c>
      <c r="J3013" s="4">
        <v>99629.0</v>
      </c>
    </row>
    <row r="3014">
      <c r="A3014" s="2">
        <v>42881.0</v>
      </c>
      <c r="B3014" s="3">
        <v>0.8396527777777778</v>
      </c>
      <c r="C3014" s="4">
        <v>33.45006</v>
      </c>
      <c r="D3014" s="4">
        <v>-94.76916</v>
      </c>
      <c r="E3014" s="4">
        <v>180.0</v>
      </c>
      <c r="F3014" s="4">
        <v>0.0</v>
      </c>
      <c r="G3014" s="4">
        <v>115.0</v>
      </c>
      <c r="H3014" s="4">
        <v>3.0</v>
      </c>
      <c r="I3014" s="4">
        <v>33.4</v>
      </c>
      <c r="J3014" s="4">
        <v>99607.0</v>
      </c>
    </row>
    <row r="3015">
      <c r="A3015" s="2">
        <v>42881.0</v>
      </c>
      <c r="B3015" s="3">
        <v>0.8397222222222223</v>
      </c>
      <c r="C3015" s="4">
        <v>33.45006</v>
      </c>
      <c r="D3015" s="4">
        <v>-94.76916</v>
      </c>
      <c r="E3015" s="4">
        <v>180.0</v>
      </c>
      <c r="F3015" s="4">
        <v>0.0</v>
      </c>
      <c r="G3015" s="4">
        <v>115.0</v>
      </c>
      <c r="H3015" s="4">
        <v>3.0</v>
      </c>
      <c r="I3015" s="4">
        <v>33.4</v>
      </c>
      <c r="J3015" s="4">
        <v>99649.0</v>
      </c>
    </row>
    <row r="3016">
      <c r="A3016" s="2">
        <v>42881.0</v>
      </c>
      <c r="B3016" s="3">
        <v>0.8397916666666667</v>
      </c>
      <c r="C3016" s="4">
        <v>33.45006</v>
      </c>
      <c r="D3016" s="4">
        <v>-94.76916</v>
      </c>
      <c r="E3016" s="4">
        <v>180.0</v>
      </c>
      <c r="F3016" s="4">
        <v>0.0</v>
      </c>
      <c r="G3016" s="4">
        <v>115.0</v>
      </c>
      <c r="H3016" s="4">
        <v>3.0</v>
      </c>
      <c r="I3016" s="4">
        <v>33.5</v>
      </c>
      <c r="J3016" s="4">
        <v>99639.0</v>
      </c>
    </row>
    <row r="3017">
      <c r="A3017" s="2">
        <v>42881.0</v>
      </c>
      <c r="B3017" s="3">
        <v>0.8398611111111111</v>
      </c>
      <c r="C3017" s="4">
        <v>33.45006</v>
      </c>
      <c r="D3017" s="4">
        <v>-94.76916</v>
      </c>
      <c r="E3017" s="4">
        <v>180.0</v>
      </c>
      <c r="F3017" s="4">
        <v>0.0</v>
      </c>
      <c r="G3017" s="4">
        <v>115.0</v>
      </c>
      <c r="H3017" s="4">
        <v>3.0</v>
      </c>
      <c r="I3017" s="4">
        <v>33.5</v>
      </c>
      <c r="J3017" s="4">
        <v>99598.0</v>
      </c>
    </row>
    <row r="3018">
      <c r="A3018" s="2">
        <v>42881.0</v>
      </c>
      <c r="B3018" s="3">
        <v>0.8399305555555555</v>
      </c>
      <c r="C3018" s="4">
        <v>33.45006</v>
      </c>
      <c r="D3018" s="4">
        <v>-94.76916</v>
      </c>
      <c r="E3018" s="4">
        <v>180.0</v>
      </c>
      <c r="F3018" s="4">
        <v>0.0</v>
      </c>
      <c r="G3018" s="4">
        <v>115.0</v>
      </c>
      <c r="H3018" s="4">
        <v>3.0</v>
      </c>
      <c r="I3018" s="4">
        <v>33.5</v>
      </c>
      <c r="J3018" s="4">
        <v>99653.0</v>
      </c>
    </row>
    <row r="3019">
      <c r="A3019" s="2">
        <v>42881.0</v>
      </c>
      <c r="B3019" s="3">
        <v>0.84</v>
      </c>
      <c r="C3019" s="4">
        <v>33.45006</v>
      </c>
      <c r="D3019" s="4">
        <v>-94.76916</v>
      </c>
      <c r="E3019" s="4">
        <v>180.0</v>
      </c>
      <c r="F3019" s="4">
        <v>0.0</v>
      </c>
      <c r="G3019" s="4">
        <v>114.0</v>
      </c>
      <c r="H3019" s="4">
        <v>3.0</v>
      </c>
      <c r="I3019" s="4">
        <v>33.4</v>
      </c>
      <c r="J3019" s="4">
        <v>99662.0</v>
      </c>
    </row>
    <row r="3020">
      <c r="A3020" s="2">
        <v>42881.0</v>
      </c>
      <c r="B3020" s="3">
        <v>0.8400694444444444</v>
      </c>
      <c r="C3020" s="4">
        <v>33.45006</v>
      </c>
      <c r="D3020" s="4">
        <v>-94.76916</v>
      </c>
      <c r="E3020" s="4">
        <v>180.0</v>
      </c>
      <c r="F3020" s="4">
        <v>0.0</v>
      </c>
      <c r="G3020" s="4">
        <v>114.0</v>
      </c>
      <c r="H3020" s="4">
        <v>3.0</v>
      </c>
      <c r="I3020" s="4">
        <v>33.3</v>
      </c>
      <c r="J3020" s="4">
        <v>99647.0</v>
      </c>
    </row>
    <row r="3021">
      <c r="A3021" s="2">
        <v>42881.0</v>
      </c>
      <c r="B3021" s="3">
        <v>0.8401388888888889</v>
      </c>
      <c r="C3021" s="4">
        <v>33.45006</v>
      </c>
      <c r="D3021" s="4">
        <v>-94.76917</v>
      </c>
      <c r="E3021" s="4">
        <v>180.0</v>
      </c>
      <c r="F3021" s="4">
        <v>0.0</v>
      </c>
      <c r="G3021" s="4">
        <v>114.0</v>
      </c>
      <c r="H3021" s="4">
        <v>3.0</v>
      </c>
      <c r="I3021" s="4">
        <v>33.1</v>
      </c>
      <c r="J3021" s="4">
        <v>99652.0</v>
      </c>
    </row>
    <row r="3022">
      <c r="A3022" s="2">
        <v>42881.0</v>
      </c>
      <c r="B3022" s="3">
        <v>0.8402083333333333</v>
      </c>
      <c r="C3022" s="4">
        <v>33.45006</v>
      </c>
      <c r="D3022" s="4">
        <v>-94.76916</v>
      </c>
      <c r="E3022" s="4">
        <v>165.0</v>
      </c>
      <c r="F3022" s="4">
        <v>0.0</v>
      </c>
      <c r="G3022" s="4">
        <v>114.0</v>
      </c>
      <c r="H3022" s="4">
        <v>3.0</v>
      </c>
      <c r="I3022" s="4">
        <v>33.1</v>
      </c>
      <c r="J3022" s="4">
        <v>99645.0</v>
      </c>
    </row>
    <row r="3023">
      <c r="A3023" s="2">
        <v>42881.0</v>
      </c>
      <c r="B3023" s="3">
        <v>0.8402777777777778</v>
      </c>
      <c r="C3023" s="4">
        <v>33.45006</v>
      </c>
      <c r="D3023" s="4">
        <v>-94.76916</v>
      </c>
      <c r="E3023" s="4">
        <v>165.0</v>
      </c>
      <c r="F3023" s="4">
        <v>0.0</v>
      </c>
      <c r="G3023" s="4">
        <v>114.0</v>
      </c>
      <c r="H3023" s="4">
        <v>3.0</v>
      </c>
      <c r="I3023" s="4">
        <v>32.9</v>
      </c>
      <c r="J3023" s="4">
        <v>99646.0</v>
      </c>
    </row>
    <row r="3024">
      <c r="A3024" s="2">
        <v>42881.0</v>
      </c>
      <c r="B3024" s="3">
        <v>0.8403472222222222</v>
      </c>
      <c r="C3024" s="4">
        <v>33.45006</v>
      </c>
      <c r="D3024" s="4">
        <v>-94.76916</v>
      </c>
      <c r="E3024" s="4">
        <v>218.0</v>
      </c>
      <c r="F3024" s="4">
        <v>0.0</v>
      </c>
      <c r="G3024" s="4">
        <v>114.0</v>
      </c>
      <c r="H3024" s="4">
        <v>3.0</v>
      </c>
      <c r="I3024" s="4">
        <v>32.7</v>
      </c>
      <c r="J3024" s="4">
        <v>99619.0</v>
      </c>
    </row>
    <row r="3025">
      <c r="A3025" s="2">
        <v>42881.0</v>
      </c>
      <c r="B3025" s="3">
        <v>0.8404166666666667</v>
      </c>
      <c r="C3025" s="4">
        <v>33.45006</v>
      </c>
      <c r="D3025" s="4">
        <v>-94.76916</v>
      </c>
      <c r="E3025" s="4">
        <v>164.0</v>
      </c>
      <c r="F3025" s="4">
        <v>1.0</v>
      </c>
      <c r="G3025" s="4">
        <v>114.0</v>
      </c>
      <c r="H3025" s="4">
        <v>3.0</v>
      </c>
      <c r="I3025" s="4">
        <v>32.6</v>
      </c>
      <c r="J3025" s="4">
        <v>99637.0</v>
      </c>
    </row>
    <row r="3026">
      <c r="A3026" s="2">
        <v>42881.0</v>
      </c>
      <c r="B3026" s="3">
        <v>0.8404861111111112</v>
      </c>
      <c r="C3026" s="4">
        <v>33.45006</v>
      </c>
      <c r="D3026" s="4">
        <v>-94.76916</v>
      </c>
      <c r="E3026" s="4">
        <v>150.0</v>
      </c>
      <c r="F3026" s="4">
        <v>0.0</v>
      </c>
      <c r="G3026" s="4">
        <v>114.0</v>
      </c>
      <c r="H3026" s="4">
        <v>3.0</v>
      </c>
      <c r="I3026" s="4">
        <v>32.5</v>
      </c>
      <c r="J3026" s="4">
        <v>99663.0</v>
      </c>
    </row>
    <row r="3027">
      <c r="A3027" s="2">
        <v>42881.0</v>
      </c>
      <c r="B3027" s="3">
        <v>0.8405555555555555</v>
      </c>
      <c r="C3027" s="4">
        <v>33.45006</v>
      </c>
      <c r="D3027" s="4">
        <v>-94.76916</v>
      </c>
      <c r="E3027" s="4">
        <v>148.0</v>
      </c>
      <c r="F3027" s="4">
        <v>0.0</v>
      </c>
      <c r="G3027" s="4">
        <v>114.0</v>
      </c>
      <c r="H3027" s="4">
        <v>3.0</v>
      </c>
      <c r="I3027" s="4">
        <v>32.4</v>
      </c>
      <c r="J3027" s="4">
        <v>99662.0</v>
      </c>
    </row>
    <row r="3028">
      <c r="A3028" s="2">
        <v>42881.0</v>
      </c>
      <c r="B3028" s="3">
        <v>0.840625</v>
      </c>
      <c r="C3028" s="4">
        <v>33.45006</v>
      </c>
      <c r="D3028" s="4">
        <v>-94.76916</v>
      </c>
      <c r="E3028" s="4">
        <v>148.0</v>
      </c>
      <c r="F3028" s="4">
        <v>0.0</v>
      </c>
      <c r="G3028" s="4">
        <v>114.0</v>
      </c>
      <c r="H3028" s="4">
        <v>3.0</v>
      </c>
      <c r="I3028" s="4">
        <v>32.3</v>
      </c>
      <c r="J3028" s="4">
        <v>99656.0</v>
      </c>
    </row>
    <row r="3029">
      <c r="A3029" s="2">
        <v>42881.0</v>
      </c>
      <c r="B3029" s="3">
        <v>0.8406944444444444</v>
      </c>
      <c r="C3029" s="4">
        <v>33.45006</v>
      </c>
      <c r="D3029" s="4">
        <v>-94.76919</v>
      </c>
      <c r="E3029" s="4">
        <v>151.0</v>
      </c>
      <c r="F3029" s="4">
        <v>3.0</v>
      </c>
      <c r="G3029" s="4">
        <v>114.0</v>
      </c>
      <c r="H3029" s="4">
        <v>3.0</v>
      </c>
      <c r="I3029" s="4">
        <v>32.2</v>
      </c>
      <c r="J3029" s="4">
        <v>99638.0</v>
      </c>
    </row>
    <row r="3030">
      <c r="A3030" s="2">
        <v>42881.0</v>
      </c>
      <c r="B3030" s="3">
        <v>0.8407638888888889</v>
      </c>
      <c r="C3030" s="4">
        <v>33.45005</v>
      </c>
      <c r="D3030" s="4">
        <v>-94.76919</v>
      </c>
      <c r="E3030" s="4">
        <v>242.0</v>
      </c>
      <c r="F3030" s="4">
        <v>0.0</v>
      </c>
      <c r="G3030" s="4">
        <v>114.0</v>
      </c>
      <c r="H3030" s="4">
        <v>3.0</v>
      </c>
      <c r="I3030" s="4">
        <v>32.1</v>
      </c>
      <c r="J3030" s="4">
        <v>99608.0</v>
      </c>
    </row>
    <row r="3031">
      <c r="A3031" s="2">
        <v>42881.0</v>
      </c>
      <c r="B3031" s="3">
        <v>0.8408333333333333</v>
      </c>
      <c r="C3031" s="4">
        <v>33.45005</v>
      </c>
      <c r="D3031" s="4">
        <v>-94.76918</v>
      </c>
      <c r="E3031" s="4">
        <v>220.0</v>
      </c>
      <c r="F3031" s="4">
        <v>0.0</v>
      </c>
      <c r="G3031" s="4">
        <v>114.0</v>
      </c>
      <c r="H3031" s="4">
        <v>3.0</v>
      </c>
      <c r="I3031" s="4">
        <v>32.0</v>
      </c>
      <c r="J3031" s="4">
        <v>99626.0</v>
      </c>
    </row>
    <row r="3032">
      <c r="A3032" s="2">
        <v>42881.0</v>
      </c>
      <c r="B3032" s="3">
        <v>0.8409027777777778</v>
      </c>
      <c r="C3032" s="4">
        <v>33.45005</v>
      </c>
      <c r="D3032" s="4">
        <v>-94.76918</v>
      </c>
      <c r="E3032" s="4">
        <v>128.0</v>
      </c>
      <c r="F3032" s="4">
        <v>0.0</v>
      </c>
      <c r="G3032" s="4">
        <v>114.0</v>
      </c>
      <c r="H3032" s="4">
        <v>3.0</v>
      </c>
      <c r="I3032" s="4">
        <v>31.9</v>
      </c>
      <c r="J3032" s="4">
        <v>99594.0</v>
      </c>
    </row>
    <row r="3033">
      <c r="A3033" s="2">
        <v>42881.0</v>
      </c>
      <c r="B3033" s="3">
        <v>0.8409722222222222</v>
      </c>
      <c r="C3033" s="4">
        <v>33.45006</v>
      </c>
      <c r="D3033" s="4">
        <v>-94.76918</v>
      </c>
      <c r="E3033" s="4">
        <v>228.0</v>
      </c>
      <c r="F3033" s="4">
        <v>0.0</v>
      </c>
      <c r="G3033" s="4">
        <v>113.0</v>
      </c>
      <c r="H3033" s="4">
        <v>3.0</v>
      </c>
      <c r="I3033" s="4">
        <v>31.9</v>
      </c>
      <c r="J3033" s="4">
        <v>99654.0</v>
      </c>
    </row>
    <row r="3034">
      <c r="A3034" s="2">
        <v>42881.0</v>
      </c>
      <c r="B3034" s="3">
        <v>0.8410416666666667</v>
      </c>
      <c r="C3034" s="4">
        <v>33.45006</v>
      </c>
      <c r="D3034" s="4">
        <v>-94.76917</v>
      </c>
      <c r="E3034" s="4">
        <v>59.0</v>
      </c>
      <c r="F3034" s="4">
        <v>1.0</v>
      </c>
      <c r="G3034" s="4">
        <v>113.0</v>
      </c>
      <c r="H3034" s="4">
        <v>3.0</v>
      </c>
      <c r="I3034" s="4">
        <v>31.9</v>
      </c>
      <c r="J3034" s="4">
        <v>99524.0</v>
      </c>
    </row>
    <row r="3035">
      <c r="A3035" s="2">
        <v>42881.0</v>
      </c>
      <c r="B3035" s="3">
        <v>0.8411111111111111</v>
      </c>
      <c r="C3035" s="4">
        <v>33.45006</v>
      </c>
      <c r="D3035" s="4">
        <v>-94.76917</v>
      </c>
      <c r="E3035" s="4">
        <v>75.0</v>
      </c>
      <c r="F3035" s="4">
        <v>1.0</v>
      </c>
      <c r="G3035" s="4">
        <v>112.0</v>
      </c>
      <c r="H3035" s="4">
        <v>3.0</v>
      </c>
      <c r="I3035" s="4">
        <v>32.0</v>
      </c>
      <c r="J3035" s="4">
        <v>99638.0</v>
      </c>
    </row>
    <row r="3036">
      <c r="A3036" s="2">
        <v>42881.0</v>
      </c>
      <c r="B3036" s="3">
        <v>0.8411805555555556</v>
      </c>
      <c r="C3036" s="4">
        <v>33.45006</v>
      </c>
      <c r="D3036" s="4">
        <v>-94.76917</v>
      </c>
      <c r="E3036" s="4">
        <v>119.0</v>
      </c>
      <c r="F3036" s="4">
        <v>1.0</v>
      </c>
      <c r="G3036" s="4">
        <v>112.0</v>
      </c>
      <c r="H3036" s="4">
        <v>3.0</v>
      </c>
      <c r="I3036" s="4">
        <v>32.2</v>
      </c>
      <c r="J3036" s="4">
        <v>99607.0</v>
      </c>
    </row>
    <row r="3037">
      <c r="A3037" s="2">
        <v>42881.0</v>
      </c>
      <c r="B3037" s="3">
        <v>0.84125</v>
      </c>
      <c r="C3037" s="4">
        <v>33.45006</v>
      </c>
      <c r="D3037" s="4">
        <v>-94.76917</v>
      </c>
      <c r="E3037" s="4">
        <v>125.0</v>
      </c>
      <c r="F3037" s="4">
        <v>0.0</v>
      </c>
      <c r="G3037" s="4">
        <v>112.0</v>
      </c>
      <c r="H3037" s="4">
        <v>3.0</v>
      </c>
      <c r="I3037" s="4">
        <v>32.5</v>
      </c>
      <c r="J3037" s="4">
        <v>99613.0</v>
      </c>
    </row>
    <row r="3038">
      <c r="A3038" s="2">
        <v>42881.0</v>
      </c>
      <c r="B3038" s="3">
        <v>0.8413194444444444</v>
      </c>
      <c r="C3038" s="4">
        <v>33.45006</v>
      </c>
      <c r="D3038" s="4">
        <v>-94.76917</v>
      </c>
      <c r="E3038" s="4">
        <v>115.0</v>
      </c>
      <c r="F3038" s="4">
        <v>0.0</v>
      </c>
      <c r="G3038" s="4">
        <v>112.0</v>
      </c>
      <c r="H3038" s="4">
        <v>3.0</v>
      </c>
      <c r="I3038" s="4">
        <v>32.6</v>
      </c>
      <c r="J3038" s="4">
        <v>99632.0</v>
      </c>
    </row>
    <row r="3039">
      <c r="A3039" s="2">
        <v>42881.0</v>
      </c>
      <c r="B3039" s="3">
        <v>0.8413888888888889</v>
      </c>
      <c r="C3039" s="4">
        <v>33.45006</v>
      </c>
      <c r="D3039" s="4">
        <v>-94.76916</v>
      </c>
      <c r="E3039" s="4">
        <v>63.0</v>
      </c>
      <c r="F3039" s="4">
        <v>1.0</v>
      </c>
      <c r="G3039" s="4">
        <v>112.0</v>
      </c>
      <c r="H3039" s="4">
        <v>3.0</v>
      </c>
      <c r="I3039" s="4">
        <v>32.8</v>
      </c>
      <c r="J3039" s="4">
        <v>99632.0</v>
      </c>
    </row>
    <row r="3040">
      <c r="A3040" s="2">
        <v>42881.0</v>
      </c>
      <c r="B3040" s="3">
        <v>0.8414583333333333</v>
      </c>
      <c r="C3040" s="4">
        <v>33.45006</v>
      </c>
      <c r="D3040" s="4">
        <v>-94.76917</v>
      </c>
      <c r="E3040" s="4">
        <v>352.0</v>
      </c>
      <c r="F3040" s="4">
        <v>0.0</v>
      </c>
      <c r="G3040" s="4">
        <v>113.0</v>
      </c>
      <c r="H3040" s="4">
        <v>3.0</v>
      </c>
      <c r="I3040" s="4">
        <v>32.8</v>
      </c>
      <c r="J3040" s="4">
        <v>99597.0</v>
      </c>
    </row>
    <row r="3041">
      <c r="A3041" s="2">
        <v>42881.0</v>
      </c>
      <c r="B3041" s="3">
        <v>0.8415277777777778</v>
      </c>
      <c r="C3041" s="4">
        <v>33.45006</v>
      </c>
      <c r="D3041" s="4">
        <v>-94.76917</v>
      </c>
      <c r="E3041" s="4">
        <v>329.0</v>
      </c>
      <c r="F3041" s="4">
        <v>1.0</v>
      </c>
      <c r="G3041" s="4">
        <v>113.0</v>
      </c>
      <c r="H3041" s="4">
        <v>3.0</v>
      </c>
      <c r="I3041" s="4">
        <v>32.8</v>
      </c>
      <c r="J3041" s="4">
        <v>99612.0</v>
      </c>
    </row>
    <row r="3042">
      <c r="A3042" s="2">
        <v>42881.0</v>
      </c>
      <c r="B3042" s="3">
        <v>0.8415972222222222</v>
      </c>
      <c r="C3042" s="4">
        <v>33.45006</v>
      </c>
      <c r="D3042" s="4">
        <v>-94.76917</v>
      </c>
      <c r="E3042" s="4">
        <v>87.0</v>
      </c>
      <c r="F3042" s="4">
        <v>0.0</v>
      </c>
      <c r="G3042" s="4">
        <v>113.0</v>
      </c>
      <c r="H3042" s="4">
        <v>3.0</v>
      </c>
      <c r="I3042" s="4">
        <v>32.8</v>
      </c>
      <c r="J3042" s="4">
        <v>99625.0</v>
      </c>
    </row>
    <row r="3043">
      <c r="A3043" s="2">
        <v>42881.0</v>
      </c>
      <c r="B3043" s="3">
        <v>0.8416666666666667</v>
      </c>
      <c r="C3043" s="4">
        <v>33.45006</v>
      </c>
      <c r="D3043" s="4">
        <v>-94.76917</v>
      </c>
      <c r="E3043" s="4">
        <v>82.0</v>
      </c>
      <c r="F3043" s="4">
        <v>1.0</v>
      </c>
      <c r="G3043" s="4">
        <v>113.0</v>
      </c>
      <c r="H3043" s="4">
        <v>3.0</v>
      </c>
      <c r="I3043" s="4">
        <v>32.7</v>
      </c>
      <c r="J3043" s="4">
        <v>99658.0</v>
      </c>
    </row>
    <row r="3044">
      <c r="A3044" s="2">
        <v>42881.0</v>
      </c>
      <c r="B3044" s="3">
        <v>0.8417361111111111</v>
      </c>
      <c r="C3044" s="4">
        <v>33.45006</v>
      </c>
      <c r="D3044" s="4">
        <v>-94.76916</v>
      </c>
      <c r="E3044" s="4">
        <v>87.0</v>
      </c>
      <c r="F3044" s="4">
        <v>0.0</v>
      </c>
      <c r="G3044" s="4">
        <v>114.0</v>
      </c>
      <c r="H3044" s="4">
        <v>3.0</v>
      </c>
      <c r="I3044" s="4">
        <v>32.6</v>
      </c>
      <c r="J3044" s="4">
        <v>99652.0</v>
      </c>
    </row>
    <row r="3045">
      <c r="A3045" s="2">
        <v>42881.0</v>
      </c>
      <c r="B3045" s="3">
        <v>0.8418055555555556</v>
      </c>
      <c r="C3045" s="4">
        <v>33.45006</v>
      </c>
      <c r="D3045" s="4">
        <v>-94.76917</v>
      </c>
      <c r="E3045" s="4">
        <v>48.0</v>
      </c>
      <c r="F3045" s="4">
        <v>0.0</v>
      </c>
      <c r="G3045" s="4">
        <v>114.0</v>
      </c>
      <c r="H3045" s="4">
        <v>3.0</v>
      </c>
      <c r="I3045" s="4">
        <v>32.5</v>
      </c>
      <c r="J3045" s="4">
        <v>99626.0</v>
      </c>
    </row>
    <row r="3046">
      <c r="A3046" s="2">
        <v>42881.0</v>
      </c>
      <c r="B3046" s="3">
        <v>0.841875</v>
      </c>
      <c r="C3046" s="4">
        <v>33.45006</v>
      </c>
      <c r="D3046" s="4">
        <v>-94.76917</v>
      </c>
      <c r="E3046" s="4">
        <v>48.0</v>
      </c>
      <c r="F3046" s="4">
        <v>0.0</v>
      </c>
      <c r="G3046" s="4">
        <v>114.0</v>
      </c>
      <c r="H3046" s="4">
        <v>3.0</v>
      </c>
      <c r="I3046" s="4">
        <v>32.5</v>
      </c>
      <c r="J3046" s="4">
        <v>99638.0</v>
      </c>
    </row>
    <row r="3047">
      <c r="A3047" s="2">
        <v>42881.0</v>
      </c>
      <c r="B3047" s="3">
        <v>0.8419444444444445</v>
      </c>
      <c r="C3047" s="4">
        <v>33.45006</v>
      </c>
      <c r="D3047" s="4">
        <v>-94.76917</v>
      </c>
      <c r="E3047" s="4">
        <v>48.0</v>
      </c>
      <c r="F3047" s="4">
        <v>0.0</v>
      </c>
      <c r="G3047" s="4">
        <v>114.0</v>
      </c>
      <c r="H3047" s="4">
        <v>3.0</v>
      </c>
      <c r="I3047" s="4">
        <v>32.5</v>
      </c>
      <c r="J3047" s="4">
        <v>99667.0</v>
      </c>
    </row>
    <row r="3048">
      <c r="A3048" s="2">
        <v>42881.0</v>
      </c>
      <c r="B3048" s="3">
        <v>0.8420138888888888</v>
      </c>
      <c r="C3048" s="4">
        <v>33.45006</v>
      </c>
      <c r="D3048" s="4">
        <v>-94.76917</v>
      </c>
      <c r="E3048" s="4">
        <v>48.0</v>
      </c>
      <c r="F3048" s="4">
        <v>0.0</v>
      </c>
      <c r="G3048" s="4">
        <v>114.0</v>
      </c>
      <c r="H3048" s="4">
        <v>3.0</v>
      </c>
      <c r="I3048" s="4">
        <v>32.6</v>
      </c>
      <c r="J3048" s="4">
        <v>99631.0</v>
      </c>
    </row>
    <row r="3049">
      <c r="A3049" s="2">
        <v>42881.0</v>
      </c>
      <c r="B3049" s="3">
        <v>0.8420833333333333</v>
      </c>
      <c r="C3049" s="4">
        <v>33.45006</v>
      </c>
      <c r="D3049" s="4">
        <v>-94.76917</v>
      </c>
      <c r="E3049" s="4">
        <v>63.0</v>
      </c>
      <c r="F3049" s="4">
        <v>0.0</v>
      </c>
      <c r="G3049" s="4">
        <v>114.0</v>
      </c>
      <c r="H3049" s="4">
        <v>3.0</v>
      </c>
      <c r="I3049" s="4">
        <v>32.6</v>
      </c>
      <c r="J3049" s="4">
        <v>99546.0</v>
      </c>
    </row>
    <row r="3050">
      <c r="A3050" s="2">
        <v>42881.0</v>
      </c>
      <c r="B3050" s="3">
        <v>0.8421527777777778</v>
      </c>
      <c r="C3050" s="4">
        <v>33.45006</v>
      </c>
      <c r="D3050" s="4">
        <v>-94.76917</v>
      </c>
      <c r="E3050" s="4">
        <v>84.0</v>
      </c>
      <c r="F3050" s="4">
        <v>1.0</v>
      </c>
      <c r="G3050" s="4">
        <v>114.0</v>
      </c>
      <c r="H3050" s="4">
        <v>3.0</v>
      </c>
      <c r="I3050" s="4">
        <v>32.7</v>
      </c>
      <c r="J3050" s="4">
        <v>99547.0</v>
      </c>
    </row>
    <row r="3051">
      <c r="A3051" s="2">
        <v>42881.0</v>
      </c>
      <c r="B3051" s="3">
        <v>0.8422222222222222</v>
      </c>
      <c r="C3051" s="4">
        <v>33.45006</v>
      </c>
      <c r="D3051" s="4">
        <v>-94.76917</v>
      </c>
      <c r="E3051" s="4">
        <v>79.0</v>
      </c>
      <c r="F3051" s="4">
        <v>0.0</v>
      </c>
      <c r="G3051" s="4">
        <v>114.0</v>
      </c>
      <c r="H3051" s="4">
        <v>3.0</v>
      </c>
      <c r="I3051" s="4">
        <v>32.8</v>
      </c>
      <c r="J3051" s="4">
        <v>99524.0</v>
      </c>
    </row>
    <row r="3052">
      <c r="A3052" s="2">
        <v>42881.0</v>
      </c>
      <c r="B3052" s="3">
        <v>0.8422916666666667</v>
      </c>
      <c r="C3052" s="4">
        <v>33.45006</v>
      </c>
      <c r="D3052" s="4">
        <v>-94.76916</v>
      </c>
      <c r="E3052" s="4">
        <v>78.0</v>
      </c>
      <c r="F3052" s="4">
        <v>1.0</v>
      </c>
      <c r="G3052" s="4">
        <v>114.0</v>
      </c>
      <c r="H3052" s="4">
        <v>3.0</v>
      </c>
      <c r="I3052" s="4">
        <v>32.8</v>
      </c>
      <c r="J3052" s="4">
        <v>99587.0</v>
      </c>
    </row>
    <row r="3053">
      <c r="A3053" s="2">
        <v>42881.0</v>
      </c>
      <c r="B3053" s="3">
        <v>0.8423611111111111</v>
      </c>
      <c r="C3053" s="4">
        <v>33.45006</v>
      </c>
      <c r="D3053" s="4">
        <v>-94.76917</v>
      </c>
      <c r="E3053" s="4">
        <v>75.0</v>
      </c>
      <c r="F3053" s="4">
        <v>0.0</v>
      </c>
      <c r="G3053" s="4">
        <v>113.0</v>
      </c>
      <c r="H3053" s="4">
        <v>3.0</v>
      </c>
      <c r="I3053" s="4">
        <v>32.8</v>
      </c>
      <c r="J3053" s="4">
        <v>99551.0</v>
      </c>
    </row>
    <row r="3054">
      <c r="A3054" s="2">
        <v>42881.0</v>
      </c>
      <c r="B3054" s="3">
        <v>0.8424305555555556</v>
      </c>
      <c r="C3054" s="4">
        <v>33.45006</v>
      </c>
      <c r="D3054" s="4">
        <v>-94.76917</v>
      </c>
      <c r="E3054" s="4">
        <v>26.0</v>
      </c>
      <c r="F3054" s="4">
        <v>0.0</v>
      </c>
      <c r="G3054" s="4">
        <v>114.0</v>
      </c>
      <c r="H3054" s="4">
        <v>3.0</v>
      </c>
      <c r="I3054" s="4">
        <v>32.8</v>
      </c>
      <c r="J3054" s="4">
        <v>99586.0</v>
      </c>
    </row>
    <row r="3055">
      <c r="A3055" s="2">
        <v>42881.0</v>
      </c>
      <c r="B3055" s="3">
        <v>0.8425</v>
      </c>
      <c r="C3055" s="4">
        <v>33.45007</v>
      </c>
      <c r="D3055" s="4">
        <v>-94.76917</v>
      </c>
      <c r="E3055" s="4">
        <v>206.0</v>
      </c>
      <c r="F3055" s="4">
        <v>1.0</v>
      </c>
      <c r="G3055" s="4">
        <v>114.0</v>
      </c>
      <c r="H3055" s="4">
        <v>3.0</v>
      </c>
      <c r="I3055" s="4">
        <v>32.9</v>
      </c>
      <c r="J3055" s="4">
        <v>99678.0</v>
      </c>
    </row>
    <row r="3056">
      <c r="A3056" s="2">
        <v>42881.0</v>
      </c>
      <c r="B3056" s="3">
        <v>0.8425694444444445</v>
      </c>
      <c r="C3056" s="4">
        <v>33.45007</v>
      </c>
      <c r="D3056" s="4">
        <v>-94.76917</v>
      </c>
      <c r="E3056" s="4">
        <v>305.0</v>
      </c>
      <c r="F3056" s="4">
        <v>1.0</v>
      </c>
      <c r="G3056" s="4">
        <v>114.0</v>
      </c>
      <c r="H3056" s="4">
        <v>3.0</v>
      </c>
      <c r="I3056" s="4">
        <v>32.8</v>
      </c>
      <c r="J3056" s="4">
        <v>99674.0</v>
      </c>
    </row>
    <row r="3057">
      <c r="A3057" s="2">
        <v>42881.0</v>
      </c>
      <c r="B3057" s="3">
        <v>0.8426388888888889</v>
      </c>
      <c r="C3057" s="4">
        <v>33.45007</v>
      </c>
      <c r="D3057" s="4">
        <v>-94.76917</v>
      </c>
      <c r="E3057" s="4">
        <v>198.0</v>
      </c>
      <c r="F3057" s="4">
        <v>0.0</v>
      </c>
      <c r="G3057" s="4">
        <v>114.0</v>
      </c>
      <c r="H3057" s="4">
        <v>3.0</v>
      </c>
      <c r="I3057" s="4">
        <v>32.7</v>
      </c>
      <c r="J3057" s="4">
        <v>99680.0</v>
      </c>
    </row>
    <row r="3058">
      <c r="A3058" s="2">
        <v>42881.0</v>
      </c>
      <c r="B3058" s="3">
        <v>0.8427083333333333</v>
      </c>
      <c r="C3058" s="4">
        <v>33.45006</v>
      </c>
      <c r="D3058" s="4">
        <v>-94.76915</v>
      </c>
      <c r="E3058" s="4">
        <v>133.0</v>
      </c>
      <c r="F3058" s="4">
        <v>3.0</v>
      </c>
      <c r="G3058" s="4">
        <v>114.0</v>
      </c>
      <c r="H3058" s="4">
        <v>3.0</v>
      </c>
      <c r="I3058" s="4">
        <v>32.5</v>
      </c>
      <c r="J3058" s="4">
        <v>99638.0</v>
      </c>
    </row>
    <row r="3059">
      <c r="A3059" s="2">
        <v>42881.0</v>
      </c>
      <c r="B3059" s="3">
        <v>0.8427777777777777</v>
      </c>
      <c r="C3059" s="4">
        <v>33.45007</v>
      </c>
      <c r="D3059" s="4">
        <v>-94.76921</v>
      </c>
      <c r="E3059" s="4">
        <v>346.0</v>
      </c>
      <c r="F3059" s="4">
        <v>3.0</v>
      </c>
      <c r="G3059" s="4">
        <v>115.0</v>
      </c>
      <c r="H3059" s="4">
        <v>3.0</v>
      </c>
      <c r="I3059" s="4">
        <v>32.2</v>
      </c>
      <c r="J3059" s="4">
        <v>99676.0</v>
      </c>
    </row>
    <row r="3060">
      <c r="A3060" s="2">
        <v>42881.0</v>
      </c>
      <c r="B3060" s="3">
        <v>0.8428472222222222</v>
      </c>
      <c r="C3060" s="4">
        <v>33.45005</v>
      </c>
      <c r="D3060" s="4">
        <v>-94.76919</v>
      </c>
      <c r="E3060" s="4">
        <v>162.0</v>
      </c>
      <c r="F3060" s="4">
        <v>1.0</v>
      </c>
      <c r="G3060" s="4">
        <v>114.0</v>
      </c>
      <c r="H3060" s="4">
        <v>3.0</v>
      </c>
      <c r="I3060" s="4">
        <v>32.1</v>
      </c>
      <c r="J3060" s="4">
        <v>99673.0</v>
      </c>
    </row>
    <row r="3061">
      <c r="A3061" s="2">
        <v>42881.0</v>
      </c>
      <c r="B3061" s="3">
        <v>0.8429166666666666</v>
      </c>
      <c r="C3061" s="4">
        <v>33.45005</v>
      </c>
      <c r="D3061" s="4">
        <v>-94.76918</v>
      </c>
      <c r="E3061" s="4">
        <v>196.0</v>
      </c>
      <c r="F3061" s="4">
        <v>0.0</v>
      </c>
      <c r="G3061" s="4">
        <v>114.0</v>
      </c>
      <c r="H3061" s="4">
        <v>3.0</v>
      </c>
      <c r="I3061" s="4">
        <v>32.0</v>
      </c>
      <c r="J3061" s="4">
        <v>99673.0</v>
      </c>
    </row>
    <row r="3062">
      <c r="A3062" s="2">
        <v>42881.0</v>
      </c>
      <c r="B3062" s="3">
        <v>0.8429861111111111</v>
      </c>
      <c r="C3062" s="4">
        <v>33.45006</v>
      </c>
      <c r="D3062" s="4">
        <v>-94.76917</v>
      </c>
      <c r="E3062" s="4">
        <v>284.0</v>
      </c>
      <c r="F3062" s="4">
        <v>0.0</v>
      </c>
      <c r="G3062" s="4">
        <v>114.0</v>
      </c>
      <c r="H3062" s="4">
        <v>3.0</v>
      </c>
      <c r="I3062" s="4">
        <v>31.9</v>
      </c>
      <c r="J3062" s="4">
        <v>99662.0</v>
      </c>
    </row>
    <row r="3063">
      <c r="A3063" s="2">
        <v>42881.0</v>
      </c>
      <c r="B3063" s="3">
        <v>0.8430555555555556</v>
      </c>
      <c r="C3063" s="4">
        <v>33.45005</v>
      </c>
      <c r="D3063" s="4">
        <v>-94.76917</v>
      </c>
      <c r="E3063" s="4">
        <v>259.0</v>
      </c>
      <c r="F3063" s="4">
        <v>0.0</v>
      </c>
      <c r="G3063" s="4">
        <v>114.0</v>
      </c>
      <c r="H3063" s="4">
        <v>3.0</v>
      </c>
      <c r="I3063" s="4">
        <v>31.7</v>
      </c>
      <c r="J3063" s="4">
        <v>99654.0</v>
      </c>
    </row>
    <row r="3064">
      <c r="A3064" s="2">
        <v>42881.0</v>
      </c>
      <c r="B3064" s="3">
        <v>0.843125</v>
      </c>
      <c r="C3064" s="4">
        <v>33.45006</v>
      </c>
      <c r="D3064" s="4">
        <v>-94.76917</v>
      </c>
      <c r="E3064" s="4">
        <v>256.0</v>
      </c>
      <c r="F3064" s="4">
        <v>0.0</v>
      </c>
      <c r="G3064" s="4">
        <v>114.0</v>
      </c>
      <c r="H3064" s="4">
        <v>3.0</v>
      </c>
      <c r="I3064" s="4">
        <v>31.6</v>
      </c>
      <c r="J3064" s="4">
        <v>99682.0</v>
      </c>
    </row>
    <row r="3065">
      <c r="A3065" s="2">
        <v>42881.0</v>
      </c>
      <c r="B3065" s="3">
        <v>0.8431944444444445</v>
      </c>
      <c r="C3065" s="4">
        <v>33.45006</v>
      </c>
      <c r="D3065" s="4">
        <v>-94.76917</v>
      </c>
      <c r="E3065" s="4">
        <v>256.0</v>
      </c>
      <c r="F3065" s="4">
        <v>0.0</v>
      </c>
      <c r="G3065" s="4">
        <v>114.0</v>
      </c>
      <c r="H3065" s="4">
        <v>3.0</v>
      </c>
      <c r="I3065" s="4">
        <v>31.5</v>
      </c>
      <c r="J3065" s="4">
        <v>99608.0</v>
      </c>
    </row>
    <row r="3066">
      <c r="A3066" s="2">
        <v>42881.0</v>
      </c>
      <c r="B3066" s="3">
        <v>0.8432638888888889</v>
      </c>
      <c r="C3066" s="4">
        <v>33.45007</v>
      </c>
      <c r="D3066" s="4">
        <v>-94.76917</v>
      </c>
      <c r="E3066" s="4">
        <v>317.0</v>
      </c>
      <c r="F3066" s="4">
        <v>0.0</v>
      </c>
      <c r="G3066" s="4">
        <v>114.0</v>
      </c>
      <c r="H3066" s="4">
        <v>3.0</v>
      </c>
      <c r="I3066" s="4">
        <v>31.5</v>
      </c>
      <c r="J3066" s="4">
        <v>99615.0</v>
      </c>
    </row>
    <row r="3067">
      <c r="A3067" s="2">
        <v>42881.0</v>
      </c>
      <c r="B3067" s="3">
        <v>0.8433333333333334</v>
      </c>
      <c r="C3067" s="4">
        <v>33.45007</v>
      </c>
      <c r="D3067" s="4">
        <v>-94.76917</v>
      </c>
      <c r="E3067" s="4">
        <v>310.0</v>
      </c>
      <c r="F3067" s="4">
        <v>0.0</v>
      </c>
      <c r="G3067" s="4">
        <v>113.0</v>
      </c>
      <c r="H3067" s="4">
        <v>3.0</v>
      </c>
      <c r="I3067" s="4">
        <v>31.4</v>
      </c>
      <c r="J3067" s="4">
        <v>99662.0</v>
      </c>
    </row>
    <row r="3068">
      <c r="A3068" s="2">
        <v>42881.0</v>
      </c>
      <c r="B3068" s="3">
        <v>0.8434027777777777</v>
      </c>
      <c r="C3068" s="4">
        <v>33.45007</v>
      </c>
      <c r="D3068" s="4">
        <v>-94.76917</v>
      </c>
      <c r="E3068" s="4">
        <v>310.0</v>
      </c>
      <c r="F3068" s="4">
        <v>0.0</v>
      </c>
      <c r="G3068" s="4">
        <v>113.0</v>
      </c>
      <c r="H3068" s="4">
        <v>3.0</v>
      </c>
      <c r="I3068" s="4">
        <v>31.3</v>
      </c>
      <c r="J3068" s="4">
        <v>99663.0</v>
      </c>
    </row>
    <row r="3069">
      <c r="A3069" s="2">
        <v>42881.0</v>
      </c>
      <c r="B3069" s="3">
        <v>0.8434722222222222</v>
      </c>
      <c r="C3069" s="4">
        <v>33.45006</v>
      </c>
      <c r="D3069" s="4">
        <v>-94.76917</v>
      </c>
      <c r="E3069" s="4">
        <v>251.0</v>
      </c>
      <c r="F3069" s="4">
        <v>1.0</v>
      </c>
      <c r="G3069" s="4">
        <v>113.0</v>
      </c>
      <c r="H3069" s="4">
        <v>3.0</v>
      </c>
      <c r="I3069" s="4">
        <v>31.3</v>
      </c>
      <c r="J3069" s="4">
        <v>99658.0</v>
      </c>
    </row>
    <row r="3070">
      <c r="A3070" s="2">
        <v>42881.0</v>
      </c>
      <c r="B3070" s="3">
        <v>0.8435416666666666</v>
      </c>
      <c r="C3070" s="4">
        <v>33.45006</v>
      </c>
      <c r="D3070" s="4">
        <v>-94.76917</v>
      </c>
      <c r="E3070" s="4">
        <v>140.0</v>
      </c>
      <c r="F3070" s="4">
        <v>1.0</v>
      </c>
      <c r="G3070" s="4">
        <v>114.0</v>
      </c>
      <c r="H3070" s="4">
        <v>3.0</v>
      </c>
      <c r="I3070" s="4">
        <v>31.3</v>
      </c>
      <c r="J3070" s="4">
        <v>99657.0</v>
      </c>
    </row>
    <row r="3071">
      <c r="A3071" s="2">
        <v>42881.0</v>
      </c>
      <c r="B3071" s="3">
        <v>0.8436111111111111</v>
      </c>
      <c r="C3071" s="4">
        <v>33.45007</v>
      </c>
      <c r="D3071" s="4">
        <v>-94.76917</v>
      </c>
      <c r="E3071" s="4">
        <v>124.0</v>
      </c>
      <c r="F3071" s="4">
        <v>0.0</v>
      </c>
      <c r="G3071" s="4">
        <v>114.0</v>
      </c>
      <c r="H3071" s="4">
        <v>3.0</v>
      </c>
      <c r="I3071" s="4">
        <v>31.3</v>
      </c>
      <c r="J3071" s="4">
        <v>99632.0</v>
      </c>
    </row>
    <row r="3072">
      <c r="A3072" s="2">
        <v>42881.0</v>
      </c>
      <c r="B3072" s="3">
        <v>0.8436805555555555</v>
      </c>
      <c r="C3072" s="4">
        <v>33.45006</v>
      </c>
      <c r="D3072" s="4">
        <v>-94.76918</v>
      </c>
      <c r="E3072" s="4">
        <v>164.0</v>
      </c>
      <c r="F3072" s="4">
        <v>0.0</v>
      </c>
      <c r="G3072" s="4">
        <v>114.0</v>
      </c>
      <c r="H3072" s="4">
        <v>3.0</v>
      </c>
      <c r="I3072" s="4">
        <v>31.4</v>
      </c>
      <c r="J3072" s="4">
        <v>99687.0</v>
      </c>
    </row>
    <row r="3073">
      <c r="A3073" s="2">
        <v>42881.0</v>
      </c>
      <c r="B3073" s="3">
        <v>0.84375</v>
      </c>
      <c r="C3073" s="4">
        <v>33.45008</v>
      </c>
      <c r="D3073" s="4">
        <v>-94.76917</v>
      </c>
      <c r="E3073" s="4">
        <v>6.0</v>
      </c>
      <c r="F3073" s="4">
        <v>0.0</v>
      </c>
      <c r="G3073" s="4">
        <v>114.0</v>
      </c>
      <c r="H3073" s="4">
        <v>3.0</v>
      </c>
      <c r="I3073" s="4">
        <v>31.3</v>
      </c>
      <c r="J3073" s="4">
        <v>99678.0</v>
      </c>
    </row>
    <row r="3074">
      <c r="A3074" s="2">
        <v>42881.0</v>
      </c>
      <c r="B3074" s="3">
        <v>0.8438194444444445</v>
      </c>
      <c r="C3074" s="4">
        <v>33.45007</v>
      </c>
      <c r="D3074" s="4">
        <v>-94.76917</v>
      </c>
      <c r="E3074" s="4">
        <v>1.0</v>
      </c>
      <c r="F3074" s="4">
        <v>0.0</v>
      </c>
      <c r="G3074" s="4">
        <v>114.0</v>
      </c>
      <c r="H3074" s="4">
        <v>3.0</v>
      </c>
      <c r="I3074" s="4">
        <v>31.1</v>
      </c>
      <c r="J3074" s="4">
        <v>99675.0</v>
      </c>
    </row>
    <row r="3075">
      <c r="A3075" s="2">
        <v>42881.0</v>
      </c>
      <c r="B3075" s="3">
        <v>0.8438888888888889</v>
      </c>
      <c r="C3075" s="4">
        <v>33.45007</v>
      </c>
      <c r="D3075" s="4">
        <v>-94.76917</v>
      </c>
      <c r="E3075" s="4">
        <v>90.0</v>
      </c>
      <c r="F3075" s="4">
        <v>1.0</v>
      </c>
      <c r="G3075" s="4">
        <v>114.0</v>
      </c>
      <c r="H3075" s="4">
        <v>3.0</v>
      </c>
      <c r="I3075" s="4">
        <v>31.1</v>
      </c>
      <c r="J3075" s="4">
        <v>99661.0</v>
      </c>
    </row>
    <row r="3076">
      <c r="A3076" s="2">
        <v>42881.0</v>
      </c>
      <c r="B3076" s="3">
        <v>0.8439583333333334</v>
      </c>
      <c r="C3076" s="4">
        <v>33.45007</v>
      </c>
      <c r="D3076" s="4">
        <v>-94.76917</v>
      </c>
      <c r="E3076" s="4">
        <v>150.0</v>
      </c>
      <c r="F3076" s="4">
        <v>1.0</v>
      </c>
      <c r="G3076" s="4">
        <v>114.0</v>
      </c>
      <c r="H3076" s="4">
        <v>3.0</v>
      </c>
      <c r="I3076" s="4">
        <v>31.1</v>
      </c>
      <c r="J3076" s="4">
        <v>99667.0</v>
      </c>
    </row>
    <row r="3077">
      <c r="A3077" s="2">
        <v>42881.0</v>
      </c>
      <c r="B3077" s="3">
        <v>0.8440277777777778</v>
      </c>
      <c r="C3077" s="4">
        <v>33.45006</v>
      </c>
      <c r="D3077" s="4">
        <v>-94.76917</v>
      </c>
      <c r="E3077" s="4">
        <v>159.0</v>
      </c>
      <c r="F3077" s="4">
        <v>0.0</v>
      </c>
      <c r="G3077" s="4">
        <v>114.0</v>
      </c>
      <c r="H3077" s="4">
        <v>3.0</v>
      </c>
      <c r="I3077" s="4">
        <v>31.1</v>
      </c>
      <c r="J3077" s="4">
        <v>99648.0</v>
      </c>
    </row>
    <row r="3078">
      <c r="A3078" s="2">
        <v>42881.0</v>
      </c>
      <c r="B3078" s="3">
        <v>0.8440972222222223</v>
      </c>
      <c r="C3078" s="4">
        <v>33.45007</v>
      </c>
      <c r="D3078" s="4">
        <v>-94.76917</v>
      </c>
      <c r="E3078" s="4">
        <v>185.0</v>
      </c>
      <c r="F3078" s="4">
        <v>0.0</v>
      </c>
      <c r="G3078" s="4">
        <v>114.0</v>
      </c>
      <c r="H3078" s="4">
        <v>3.0</v>
      </c>
      <c r="I3078" s="4">
        <v>31.2</v>
      </c>
      <c r="J3078" s="4">
        <v>99632.0</v>
      </c>
    </row>
    <row r="3079">
      <c r="A3079" s="2">
        <v>42881.0</v>
      </c>
      <c r="B3079" s="3">
        <v>0.8441666666666666</v>
      </c>
      <c r="C3079" s="4">
        <v>33.45007</v>
      </c>
      <c r="D3079" s="4">
        <v>-94.76917</v>
      </c>
      <c r="E3079" s="4">
        <v>162.0</v>
      </c>
      <c r="F3079" s="4">
        <v>0.0</v>
      </c>
      <c r="G3079" s="4">
        <v>114.0</v>
      </c>
      <c r="H3079" s="4">
        <v>3.0</v>
      </c>
      <c r="I3079" s="4">
        <v>31.2</v>
      </c>
      <c r="J3079" s="4">
        <v>99618.0</v>
      </c>
    </row>
    <row r="3080">
      <c r="A3080" s="2">
        <v>42881.0</v>
      </c>
      <c r="B3080" s="3">
        <v>0.8442361111111111</v>
      </c>
      <c r="C3080" s="4">
        <v>33.45007</v>
      </c>
      <c r="D3080" s="4">
        <v>-94.76917</v>
      </c>
      <c r="E3080" s="4">
        <v>156.0</v>
      </c>
      <c r="F3080" s="4">
        <v>0.0</v>
      </c>
      <c r="G3080" s="4">
        <v>114.0</v>
      </c>
      <c r="H3080" s="4">
        <v>3.0</v>
      </c>
      <c r="I3080" s="4">
        <v>31.3</v>
      </c>
      <c r="J3080" s="4">
        <v>99477.0</v>
      </c>
    </row>
    <row r="3081">
      <c r="A3081" s="2">
        <v>42881.0</v>
      </c>
      <c r="B3081" s="3">
        <v>0.8443055555555555</v>
      </c>
      <c r="C3081" s="4">
        <v>33.45007</v>
      </c>
      <c r="D3081" s="4">
        <v>-94.76918</v>
      </c>
      <c r="E3081" s="4">
        <v>166.0</v>
      </c>
      <c r="F3081" s="4">
        <v>0.0</v>
      </c>
      <c r="G3081" s="4">
        <v>114.0</v>
      </c>
      <c r="H3081" s="4">
        <v>3.0</v>
      </c>
      <c r="I3081" s="4">
        <v>31.5</v>
      </c>
      <c r="J3081" s="4">
        <v>99598.0</v>
      </c>
    </row>
    <row r="3082">
      <c r="A3082" s="2">
        <v>42881.0</v>
      </c>
      <c r="B3082" s="3">
        <v>0.844375</v>
      </c>
      <c r="C3082" s="4">
        <v>33.45007</v>
      </c>
      <c r="D3082" s="4">
        <v>-94.76918</v>
      </c>
      <c r="E3082" s="4">
        <v>194.0</v>
      </c>
      <c r="F3082" s="4">
        <v>0.0</v>
      </c>
      <c r="G3082" s="4">
        <v>114.0</v>
      </c>
      <c r="H3082" s="4">
        <v>3.0</v>
      </c>
      <c r="I3082" s="4">
        <v>31.6</v>
      </c>
      <c r="J3082" s="4">
        <v>99616.0</v>
      </c>
    </row>
    <row r="3083">
      <c r="A3083" s="2">
        <v>42881.0</v>
      </c>
      <c r="B3083" s="3">
        <v>0.8444444444444444</v>
      </c>
      <c r="C3083" s="4">
        <v>33.45007</v>
      </c>
      <c r="D3083" s="4">
        <v>-94.76918</v>
      </c>
      <c r="E3083" s="4">
        <v>196.0</v>
      </c>
      <c r="F3083" s="4">
        <v>0.0</v>
      </c>
      <c r="G3083" s="4">
        <v>114.0</v>
      </c>
      <c r="H3083" s="4">
        <v>3.0</v>
      </c>
      <c r="I3083" s="4">
        <v>31.6</v>
      </c>
      <c r="J3083" s="4">
        <v>99613.0</v>
      </c>
    </row>
    <row r="3084">
      <c r="A3084" s="2">
        <v>42881.0</v>
      </c>
      <c r="B3084" s="3">
        <v>0.8445138888888889</v>
      </c>
      <c r="C3084" s="4">
        <v>33.45006</v>
      </c>
      <c r="D3084" s="4">
        <v>-94.76917</v>
      </c>
      <c r="E3084" s="4">
        <v>156.0</v>
      </c>
      <c r="F3084" s="4">
        <v>0.0</v>
      </c>
      <c r="G3084" s="4">
        <v>114.0</v>
      </c>
      <c r="H3084" s="4">
        <v>3.0</v>
      </c>
      <c r="I3084" s="4">
        <v>31.7</v>
      </c>
      <c r="J3084" s="4">
        <v>99644.0</v>
      </c>
    </row>
    <row r="3085">
      <c r="A3085" s="2">
        <v>42881.0</v>
      </c>
      <c r="B3085" s="3">
        <v>0.8445833333333334</v>
      </c>
      <c r="C3085" s="4">
        <v>33.45007</v>
      </c>
      <c r="D3085" s="4">
        <v>-94.76917</v>
      </c>
      <c r="E3085" s="4">
        <v>135.0</v>
      </c>
      <c r="F3085" s="4">
        <v>0.0</v>
      </c>
      <c r="G3085" s="4">
        <v>113.0</v>
      </c>
      <c r="H3085" s="4">
        <v>3.0</v>
      </c>
      <c r="I3085" s="4">
        <v>31.8</v>
      </c>
      <c r="J3085" s="4">
        <v>99657.0</v>
      </c>
    </row>
    <row r="3086">
      <c r="A3086" s="2">
        <v>42881.0</v>
      </c>
      <c r="B3086" s="3">
        <v>0.8446527777777778</v>
      </c>
      <c r="C3086" s="4">
        <v>33.45007</v>
      </c>
      <c r="D3086" s="4">
        <v>-94.76917</v>
      </c>
      <c r="E3086" s="4">
        <v>134.0</v>
      </c>
      <c r="F3086" s="4">
        <v>0.0</v>
      </c>
      <c r="G3086" s="4">
        <v>113.0</v>
      </c>
      <c r="H3086" s="4">
        <v>3.0</v>
      </c>
      <c r="I3086" s="4">
        <v>31.8</v>
      </c>
      <c r="J3086" s="4">
        <v>99612.0</v>
      </c>
    </row>
    <row r="3087">
      <c r="A3087" s="2">
        <v>42881.0</v>
      </c>
      <c r="B3087" s="3">
        <v>0.8447222222222223</v>
      </c>
      <c r="C3087" s="4">
        <v>33.45006</v>
      </c>
      <c r="D3087" s="4">
        <v>-94.76917</v>
      </c>
      <c r="E3087" s="4">
        <v>163.0</v>
      </c>
      <c r="F3087" s="4">
        <v>0.0</v>
      </c>
      <c r="G3087" s="4">
        <v>114.0</v>
      </c>
      <c r="H3087" s="4">
        <v>3.0</v>
      </c>
      <c r="I3087" s="4">
        <v>31.8</v>
      </c>
      <c r="J3087" s="4">
        <v>99619.0</v>
      </c>
    </row>
    <row r="3088">
      <c r="A3088" s="2">
        <v>42881.0</v>
      </c>
      <c r="B3088" s="3">
        <v>0.8447916666666667</v>
      </c>
      <c r="C3088" s="4">
        <v>33.45006</v>
      </c>
      <c r="D3088" s="4">
        <v>-94.76917</v>
      </c>
      <c r="E3088" s="4">
        <v>172.0</v>
      </c>
      <c r="F3088" s="4">
        <v>0.0</v>
      </c>
      <c r="G3088" s="4">
        <v>114.0</v>
      </c>
      <c r="H3088" s="4">
        <v>3.0</v>
      </c>
      <c r="I3088" s="4">
        <v>31.8</v>
      </c>
      <c r="J3088" s="4">
        <v>99620.0</v>
      </c>
    </row>
    <row r="3089">
      <c r="A3089" s="2">
        <v>42881.0</v>
      </c>
      <c r="B3089" s="3">
        <v>0.8448611111111111</v>
      </c>
      <c r="C3089" s="4">
        <v>33.45006</v>
      </c>
      <c r="D3089" s="4">
        <v>-94.76917</v>
      </c>
      <c r="E3089" s="4">
        <v>172.0</v>
      </c>
      <c r="F3089" s="4">
        <v>0.0</v>
      </c>
      <c r="G3089" s="4">
        <v>114.0</v>
      </c>
      <c r="H3089" s="4">
        <v>3.0</v>
      </c>
      <c r="I3089" s="4">
        <v>31.9</v>
      </c>
      <c r="J3089" s="4">
        <v>99663.0</v>
      </c>
    </row>
    <row r="3090">
      <c r="A3090" s="2">
        <v>42881.0</v>
      </c>
      <c r="B3090" s="3">
        <v>0.8449305555555555</v>
      </c>
      <c r="C3090" s="4">
        <v>33.45006</v>
      </c>
      <c r="D3090" s="4">
        <v>-94.76916</v>
      </c>
      <c r="E3090" s="4">
        <v>121.0</v>
      </c>
      <c r="F3090" s="4">
        <v>1.0</v>
      </c>
      <c r="G3090" s="4">
        <v>114.0</v>
      </c>
      <c r="H3090" s="4">
        <v>3.0</v>
      </c>
      <c r="I3090" s="4">
        <v>31.9</v>
      </c>
      <c r="J3090" s="4">
        <v>99654.0</v>
      </c>
    </row>
    <row r="3091">
      <c r="A3091" s="2">
        <v>42881.0</v>
      </c>
      <c r="B3091" s="3">
        <v>0.845</v>
      </c>
      <c r="C3091" s="4">
        <v>33.45006</v>
      </c>
      <c r="D3091" s="4">
        <v>-94.76917</v>
      </c>
      <c r="E3091" s="4">
        <v>99.0</v>
      </c>
      <c r="F3091" s="4">
        <v>0.0</v>
      </c>
      <c r="G3091" s="4">
        <v>114.0</v>
      </c>
      <c r="H3091" s="4">
        <v>3.0</v>
      </c>
      <c r="I3091" s="4">
        <v>31.9</v>
      </c>
      <c r="J3091" s="4">
        <v>99589.0</v>
      </c>
    </row>
    <row r="3092">
      <c r="A3092" s="2">
        <v>42881.0</v>
      </c>
      <c r="B3092" s="3">
        <v>0.8450694444444444</v>
      </c>
      <c r="C3092" s="4">
        <v>33.45006</v>
      </c>
      <c r="D3092" s="4">
        <v>-94.76917</v>
      </c>
      <c r="E3092" s="4">
        <v>213.0</v>
      </c>
      <c r="F3092" s="4">
        <v>0.0</v>
      </c>
      <c r="G3092" s="4">
        <v>114.0</v>
      </c>
      <c r="H3092" s="4">
        <v>3.0</v>
      </c>
      <c r="I3092" s="4">
        <v>31.9</v>
      </c>
      <c r="J3092" s="4">
        <v>99579.0</v>
      </c>
    </row>
    <row r="3093">
      <c r="A3093" s="2">
        <v>42881.0</v>
      </c>
      <c r="B3093" s="3">
        <v>0.8451388888888889</v>
      </c>
      <c r="C3093" s="4">
        <v>33.45006</v>
      </c>
      <c r="D3093" s="4">
        <v>-94.76917</v>
      </c>
      <c r="E3093" s="4">
        <v>212.0</v>
      </c>
      <c r="F3093" s="4">
        <v>0.0</v>
      </c>
      <c r="G3093" s="4">
        <v>114.0</v>
      </c>
      <c r="H3093" s="4">
        <v>3.0</v>
      </c>
      <c r="I3093" s="4">
        <v>32.0</v>
      </c>
      <c r="J3093" s="4">
        <v>99588.0</v>
      </c>
    </row>
    <row r="3094">
      <c r="A3094" s="2">
        <v>42881.0</v>
      </c>
      <c r="B3094" s="3">
        <v>0.8452083333333333</v>
      </c>
      <c r="C3094" s="4">
        <v>33.45006</v>
      </c>
      <c r="D3094" s="4">
        <v>-94.76917</v>
      </c>
      <c r="E3094" s="4">
        <v>213.0</v>
      </c>
      <c r="F3094" s="4">
        <v>0.0</v>
      </c>
      <c r="G3094" s="4">
        <v>114.0</v>
      </c>
      <c r="H3094" s="4">
        <v>3.0</v>
      </c>
      <c r="I3094" s="4">
        <v>32.0</v>
      </c>
      <c r="J3094" s="4">
        <v>99646.0</v>
      </c>
    </row>
    <row r="3095">
      <c r="A3095" s="2">
        <v>42881.0</v>
      </c>
      <c r="B3095" s="3">
        <v>0.8452777777777778</v>
      </c>
      <c r="C3095" s="4">
        <v>33.45006</v>
      </c>
      <c r="D3095" s="4">
        <v>-94.76917</v>
      </c>
      <c r="E3095" s="4">
        <v>254.0</v>
      </c>
      <c r="F3095" s="4">
        <v>0.0</v>
      </c>
      <c r="G3095" s="4">
        <v>114.0</v>
      </c>
      <c r="H3095" s="4">
        <v>3.0</v>
      </c>
      <c r="I3095" s="4">
        <v>32.1</v>
      </c>
      <c r="J3095" s="4">
        <v>99474.0</v>
      </c>
    </row>
    <row r="3096">
      <c r="A3096" s="2">
        <v>42881.0</v>
      </c>
      <c r="B3096" s="3">
        <v>0.8453472222222222</v>
      </c>
      <c r="C3096" s="4">
        <v>33.45006</v>
      </c>
      <c r="D3096" s="4">
        <v>-94.76917</v>
      </c>
      <c r="E3096" s="4">
        <v>268.0</v>
      </c>
      <c r="F3096" s="4">
        <v>0.0</v>
      </c>
      <c r="G3096" s="4">
        <v>114.0</v>
      </c>
      <c r="H3096" s="4">
        <v>3.0</v>
      </c>
      <c r="I3096" s="4">
        <v>32.1</v>
      </c>
      <c r="J3096" s="4">
        <v>99593.0</v>
      </c>
    </row>
    <row r="3097">
      <c r="A3097" s="2">
        <v>42881.0</v>
      </c>
      <c r="B3097" s="3">
        <v>0.8454166666666667</v>
      </c>
      <c r="C3097" s="4">
        <v>33.45006</v>
      </c>
      <c r="D3097" s="4">
        <v>-94.76917</v>
      </c>
      <c r="E3097" s="4">
        <v>269.0</v>
      </c>
      <c r="F3097" s="4">
        <v>0.0</v>
      </c>
      <c r="G3097" s="4">
        <v>114.0</v>
      </c>
      <c r="H3097" s="4">
        <v>3.0</v>
      </c>
      <c r="I3097" s="4">
        <v>32.1</v>
      </c>
      <c r="J3097" s="4">
        <v>99622.0</v>
      </c>
    </row>
    <row r="3098">
      <c r="A3098" s="2">
        <v>42881.0</v>
      </c>
      <c r="B3098" s="3">
        <v>0.8454861111111112</v>
      </c>
      <c r="C3098" s="4">
        <v>33.45006</v>
      </c>
      <c r="D3098" s="4">
        <v>-94.76917</v>
      </c>
      <c r="E3098" s="4">
        <v>269.0</v>
      </c>
      <c r="F3098" s="4">
        <v>0.0</v>
      </c>
      <c r="G3098" s="4">
        <v>114.0</v>
      </c>
      <c r="H3098" s="4">
        <v>3.0</v>
      </c>
      <c r="I3098" s="4">
        <v>32.1</v>
      </c>
      <c r="J3098" s="4">
        <v>99651.0</v>
      </c>
    </row>
    <row r="3099">
      <c r="A3099" s="2">
        <v>42881.0</v>
      </c>
      <c r="B3099" s="3">
        <v>0.8455555555555555</v>
      </c>
      <c r="C3099" s="4">
        <v>33.45006</v>
      </c>
      <c r="D3099" s="4">
        <v>-94.76917</v>
      </c>
      <c r="E3099" s="4">
        <v>269.0</v>
      </c>
      <c r="F3099" s="4">
        <v>0.0</v>
      </c>
      <c r="G3099" s="4">
        <v>114.0</v>
      </c>
      <c r="H3099" s="4">
        <v>3.0</v>
      </c>
      <c r="I3099" s="4">
        <v>32.1</v>
      </c>
      <c r="J3099" s="4">
        <v>99650.0</v>
      </c>
    </row>
    <row r="3100">
      <c r="A3100" s="2">
        <v>42881.0</v>
      </c>
      <c r="B3100" s="3">
        <v>0.845625</v>
      </c>
      <c r="C3100" s="4">
        <v>33.45006</v>
      </c>
      <c r="D3100" s="4">
        <v>-94.76917</v>
      </c>
      <c r="E3100" s="4">
        <v>269.0</v>
      </c>
      <c r="F3100" s="4">
        <v>0.0</v>
      </c>
      <c r="G3100" s="4">
        <v>114.0</v>
      </c>
      <c r="H3100" s="4">
        <v>3.0</v>
      </c>
      <c r="I3100" s="4">
        <v>32.1</v>
      </c>
      <c r="J3100" s="4">
        <v>99621.0</v>
      </c>
    </row>
    <row r="3101">
      <c r="A3101" s="2">
        <v>42881.0</v>
      </c>
      <c r="B3101" s="3">
        <v>0.8456944444444444</v>
      </c>
      <c r="C3101" s="4">
        <v>33.45006</v>
      </c>
      <c r="D3101" s="4">
        <v>-94.76917</v>
      </c>
      <c r="E3101" s="4">
        <v>269.0</v>
      </c>
      <c r="F3101" s="4">
        <v>0.0</v>
      </c>
      <c r="G3101" s="4">
        <v>114.0</v>
      </c>
      <c r="H3101" s="4">
        <v>3.0</v>
      </c>
      <c r="I3101" s="4">
        <v>32.1</v>
      </c>
      <c r="J3101" s="4">
        <v>99626.0</v>
      </c>
    </row>
    <row r="3102">
      <c r="A3102" s="2">
        <v>42881.0</v>
      </c>
      <c r="B3102" s="3">
        <v>0.8457638888888889</v>
      </c>
      <c r="C3102" s="4">
        <v>33.45006</v>
      </c>
      <c r="D3102" s="4">
        <v>-94.76917</v>
      </c>
      <c r="E3102" s="4">
        <v>269.0</v>
      </c>
      <c r="F3102" s="4">
        <v>0.0</v>
      </c>
      <c r="G3102" s="4">
        <v>114.0</v>
      </c>
      <c r="H3102" s="4">
        <v>3.0</v>
      </c>
      <c r="I3102" s="4">
        <v>32.2</v>
      </c>
      <c r="J3102" s="4">
        <v>99640.0</v>
      </c>
    </row>
    <row r="3103">
      <c r="A3103" s="2">
        <v>42881.0</v>
      </c>
      <c r="B3103" s="3">
        <v>0.8458333333333333</v>
      </c>
      <c r="C3103" s="4">
        <v>33.45006</v>
      </c>
      <c r="D3103" s="4">
        <v>-94.76917</v>
      </c>
      <c r="E3103" s="4">
        <v>269.0</v>
      </c>
      <c r="F3103" s="4">
        <v>0.0</v>
      </c>
      <c r="G3103" s="4">
        <v>114.0</v>
      </c>
      <c r="H3103" s="4">
        <v>3.0</v>
      </c>
      <c r="I3103" s="4">
        <v>32.3</v>
      </c>
      <c r="J3103" s="4">
        <v>99620.0</v>
      </c>
    </row>
    <row r="3104">
      <c r="A3104" s="2">
        <v>42881.0</v>
      </c>
      <c r="B3104" s="3">
        <v>0.8459027777777778</v>
      </c>
      <c r="C3104" s="4">
        <v>33.45006</v>
      </c>
      <c r="D3104" s="4">
        <v>-94.76917</v>
      </c>
      <c r="E3104" s="4">
        <v>269.0</v>
      </c>
      <c r="F3104" s="4">
        <v>0.0</v>
      </c>
      <c r="G3104" s="4">
        <v>114.0</v>
      </c>
      <c r="H3104" s="4">
        <v>3.0</v>
      </c>
      <c r="I3104" s="4">
        <v>32.4</v>
      </c>
      <c r="J3104" s="4">
        <v>99629.0</v>
      </c>
    </row>
    <row r="3105">
      <c r="A3105" s="2">
        <v>42881.0</v>
      </c>
      <c r="B3105" s="3">
        <v>0.8459722222222222</v>
      </c>
      <c r="C3105" s="4">
        <v>33.45006</v>
      </c>
      <c r="D3105" s="4">
        <v>-94.76917</v>
      </c>
      <c r="E3105" s="4">
        <v>269.0</v>
      </c>
      <c r="F3105" s="4">
        <v>0.0</v>
      </c>
      <c r="G3105" s="4">
        <v>114.0</v>
      </c>
      <c r="H3105" s="4">
        <v>3.0</v>
      </c>
      <c r="I3105" s="4">
        <v>32.4</v>
      </c>
      <c r="J3105" s="4">
        <v>99645.0</v>
      </c>
    </row>
    <row r="3106">
      <c r="A3106" s="2">
        <v>42881.0</v>
      </c>
      <c r="B3106" s="3">
        <v>0.8460416666666667</v>
      </c>
      <c r="C3106" s="4">
        <v>33.45006</v>
      </c>
      <c r="D3106" s="4">
        <v>-94.76917</v>
      </c>
      <c r="E3106" s="4">
        <v>269.0</v>
      </c>
      <c r="F3106" s="4">
        <v>0.0</v>
      </c>
      <c r="G3106" s="4">
        <v>114.0</v>
      </c>
      <c r="H3106" s="4">
        <v>3.0</v>
      </c>
      <c r="I3106" s="4">
        <v>32.3</v>
      </c>
      <c r="J3106" s="4">
        <v>99648.0</v>
      </c>
    </row>
    <row r="3107">
      <c r="A3107" s="2">
        <v>42881.0</v>
      </c>
      <c r="B3107" s="3">
        <v>0.8461111111111111</v>
      </c>
      <c r="C3107" s="4">
        <v>33.45006</v>
      </c>
      <c r="D3107" s="4">
        <v>-94.76917</v>
      </c>
      <c r="E3107" s="4">
        <v>269.0</v>
      </c>
      <c r="F3107" s="4">
        <v>0.0</v>
      </c>
      <c r="G3107" s="4">
        <v>114.0</v>
      </c>
      <c r="H3107" s="4">
        <v>3.0</v>
      </c>
      <c r="I3107" s="4">
        <v>32.2</v>
      </c>
      <c r="J3107" s="4">
        <v>99630.0</v>
      </c>
    </row>
    <row r="3108">
      <c r="A3108" s="2">
        <v>42881.0</v>
      </c>
      <c r="B3108" s="3">
        <v>0.8461805555555556</v>
      </c>
      <c r="C3108" s="4">
        <v>33.45007</v>
      </c>
      <c r="D3108" s="4">
        <v>-94.76917</v>
      </c>
      <c r="E3108" s="4">
        <v>61.0</v>
      </c>
      <c r="F3108" s="4">
        <v>1.0</v>
      </c>
      <c r="G3108" s="4">
        <v>114.0</v>
      </c>
      <c r="H3108" s="4">
        <v>3.0</v>
      </c>
      <c r="I3108" s="4">
        <v>32.1</v>
      </c>
      <c r="J3108" s="4">
        <v>99610.0</v>
      </c>
    </row>
    <row r="3109">
      <c r="A3109" s="2">
        <v>42881.0</v>
      </c>
      <c r="B3109" s="3">
        <v>0.84625</v>
      </c>
      <c r="C3109" s="4">
        <v>33.45006</v>
      </c>
      <c r="D3109" s="4">
        <v>-94.76917</v>
      </c>
      <c r="E3109" s="4">
        <v>63.0</v>
      </c>
      <c r="F3109" s="4">
        <v>0.0</v>
      </c>
      <c r="G3109" s="4">
        <v>114.0</v>
      </c>
      <c r="H3109" s="4">
        <v>3.0</v>
      </c>
      <c r="I3109" s="4">
        <v>32.0</v>
      </c>
      <c r="J3109" s="4">
        <v>99610.0</v>
      </c>
    </row>
    <row r="3110">
      <c r="A3110" s="2">
        <v>42881.0</v>
      </c>
      <c r="B3110" s="3">
        <v>0.8463194444444444</v>
      </c>
      <c r="C3110" s="4">
        <v>33.45006</v>
      </c>
      <c r="D3110" s="4">
        <v>-94.76917</v>
      </c>
      <c r="E3110" s="4">
        <v>63.0</v>
      </c>
      <c r="F3110" s="4">
        <v>0.0</v>
      </c>
      <c r="G3110" s="4">
        <v>114.0</v>
      </c>
      <c r="H3110" s="4">
        <v>3.0</v>
      </c>
      <c r="I3110" s="4">
        <v>32.1</v>
      </c>
      <c r="J3110" s="4">
        <v>99592.0</v>
      </c>
    </row>
    <row r="3111">
      <c r="A3111" s="2">
        <v>42881.0</v>
      </c>
      <c r="B3111" s="3">
        <v>0.8463888888888889</v>
      </c>
      <c r="C3111" s="4">
        <v>33.45006</v>
      </c>
      <c r="D3111" s="4">
        <v>-94.76917</v>
      </c>
      <c r="E3111" s="4">
        <v>63.0</v>
      </c>
      <c r="F3111" s="4">
        <v>0.0</v>
      </c>
      <c r="G3111" s="4">
        <v>114.0</v>
      </c>
      <c r="H3111" s="4">
        <v>3.0</v>
      </c>
      <c r="I3111" s="4">
        <v>32.1</v>
      </c>
      <c r="J3111" s="4">
        <v>99651.0</v>
      </c>
    </row>
    <row r="3112">
      <c r="A3112" s="2">
        <v>42881.0</v>
      </c>
      <c r="B3112" s="3">
        <v>0.8464583333333333</v>
      </c>
      <c r="C3112" s="4">
        <v>33.45006</v>
      </c>
      <c r="D3112" s="4">
        <v>-94.76917</v>
      </c>
      <c r="E3112" s="4">
        <v>63.0</v>
      </c>
      <c r="F3112" s="4">
        <v>0.0</v>
      </c>
      <c r="G3112" s="4">
        <v>114.0</v>
      </c>
      <c r="H3112" s="4">
        <v>3.0</v>
      </c>
      <c r="I3112" s="4">
        <v>32.2</v>
      </c>
      <c r="J3112" s="4">
        <v>99621.0</v>
      </c>
    </row>
    <row r="3113">
      <c r="A3113" s="2">
        <v>42881.0</v>
      </c>
      <c r="B3113" s="3">
        <v>0.8465277777777778</v>
      </c>
      <c r="C3113" s="4">
        <v>33.45006</v>
      </c>
      <c r="D3113" s="4">
        <v>-94.76917</v>
      </c>
      <c r="E3113" s="4">
        <v>63.0</v>
      </c>
      <c r="F3113" s="4">
        <v>0.0</v>
      </c>
      <c r="G3113" s="4">
        <v>114.0</v>
      </c>
      <c r="H3113" s="4">
        <v>3.0</v>
      </c>
      <c r="I3113" s="4">
        <v>32.5</v>
      </c>
      <c r="J3113" s="4">
        <v>99510.0</v>
      </c>
    </row>
    <row r="3114">
      <c r="A3114" s="2">
        <v>42881.0</v>
      </c>
      <c r="B3114" s="3">
        <v>0.8465972222222222</v>
      </c>
      <c r="C3114" s="4">
        <v>33.45006</v>
      </c>
      <c r="D3114" s="4">
        <v>-94.76917</v>
      </c>
      <c r="E3114" s="4">
        <v>63.0</v>
      </c>
      <c r="F3114" s="4">
        <v>0.0</v>
      </c>
      <c r="G3114" s="4">
        <v>114.0</v>
      </c>
      <c r="H3114" s="4">
        <v>3.0</v>
      </c>
      <c r="I3114" s="4">
        <v>32.6</v>
      </c>
      <c r="J3114" s="4">
        <v>99607.0</v>
      </c>
    </row>
    <row r="3115">
      <c r="A3115" s="2">
        <v>42881.0</v>
      </c>
      <c r="B3115" s="3">
        <v>0.8466666666666667</v>
      </c>
      <c r="C3115" s="4">
        <v>33.45006</v>
      </c>
      <c r="D3115" s="4">
        <v>-94.76916</v>
      </c>
      <c r="E3115" s="4">
        <v>64.0</v>
      </c>
      <c r="F3115" s="4">
        <v>0.0</v>
      </c>
      <c r="G3115" s="4">
        <v>114.0</v>
      </c>
      <c r="H3115" s="4">
        <v>3.0</v>
      </c>
      <c r="I3115" s="4">
        <v>32.7</v>
      </c>
      <c r="J3115" s="4">
        <v>99620.0</v>
      </c>
    </row>
    <row r="3116">
      <c r="A3116" s="2">
        <v>42881.0</v>
      </c>
      <c r="B3116" s="3">
        <v>0.8467361111111111</v>
      </c>
      <c r="C3116" s="4">
        <v>33.45006</v>
      </c>
      <c r="D3116" s="4">
        <v>-94.76917</v>
      </c>
      <c r="E3116" s="4">
        <v>335.0</v>
      </c>
      <c r="F3116" s="4">
        <v>0.0</v>
      </c>
      <c r="G3116" s="4">
        <v>114.0</v>
      </c>
      <c r="H3116" s="4">
        <v>3.0</v>
      </c>
      <c r="I3116" s="4">
        <v>32.8</v>
      </c>
      <c r="J3116" s="4">
        <v>99544.0</v>
      </c>
    </row>
    <row r="3117">
      <c r="A3117" s="2">
        <v>42881.0</v>
      </c>
      <c r="B3117" s="3">
        <v>0.8468055555555556</v>
      </c>
      <c r="C3117" s="4">
        <v>33.45006</v>
      </c>
      <c r="D3117" s="4">
        <v>-94.76917</v>
      </c>
      <c r="E3117" s="4">
        <v>353.0</v>
      </c>
      <c r="F3117" s="4">
        <v>0.0</v>
      </c>
      <c r="G3117" s="4">
        <v>114.0</v>
      </c>
      <c r="H3117" s="4">
        <v>3.0</v>
      </c>
      <c r="I3117" s="4">
        <v>32.7</v>
      </c>
      <c r="J3117" s="4">
        <v>99602.0</v>
      </c>
    </row>
    <row r="3118">
      <c r="A3118" s="2">
        <v>42881.0</v>
      </c>
      <c r="B3118" s="3">
        <v>0.846875</v>
      </c>
      <c r="C3118" s="4">
        <v>33.45004</v>
      </c>
      <c r="D3118" s="4">
        <v>-94.76919</v>
      </c>
      <c r="E3118" s="4">
        <v>158.0</v>
      </c>
      <c r="F3118" s="4">
        <v>1.0</v>
      </c>
      <c r="G3118" s="4">
        <v>114.0</v>
      </c>
      <c r="H3118" s="4">
        <v>3.0</v>
      </c>
      <c r="I3118" s="4">
        <v>32.6</v>
      </c>
      <c r="J3118" s="4">
        <v>99610.0</v>
      </c>
    </row>
    <row r="3119">
      <c r="A3119" s="2">
        <v>42881.0</v>
      </c>
      <c r="B3119" s="3">
        <v>0.8469444444444445</v>
      </c>
      <c r="C3119" s="4">
        <v>33.45005</v>
      </c>
      <c r="D3119" s="4">
        <v>-94.76918</v>
      </c>
      <c r="E3119" s="4">
        <v>66.0</v>
      </c>
      <c r="F3119" s="4">
        <v>0.0</v>
      </c>
      <c r="G3119" s="4">
        <v>114.0</v>
      </c>
      <c r="H3119" s="4">
        <v>3.0</v>
      </c>
      <c r="I3119" s="4">
        <v>32.5</v>
      </c>
      <c r="J3119" s="4">
        <v>99641.0</v>
      </c>
    </row>
    <row r="3120">
      <c r="A3120" s="2">
        <v>42881.0</v>
      </c>
      <c r="B3120" s="3">
        <v>0.8470138888888888</v>
      </c>
      <c r="C3120" s="4">
        <v>33.45005</v>
      </c>
      <c r="D3120" s="4">
        <v>-94.76918</v>
      </c>
      <c r="E3120" s="4">
        <v>84.0</v>
      </c>
      <c r="F3120" s="4">
        <v>0.0</v>
      </c>
      <c r="G3120" s="4">
        <v>114.0</v>
      </c>
      <c r="H3120" s="4">
        <v>3.0</v>
      </c>
      <c r="I3120" s="4">
        <v>32.4</v>
      </c>
      <c r="J3120" s="4">
        <v>99635.0</v>
      </c>
    </row>
    <row r="3121">
      <c r="A3121" s="2">
        <v>42881.0</v>
      </c>
      <c r="B3121" s="3">
        <v>0.8470833333333333</v>
      </c>
      <c r="C3121" s="4">
        <v>33.45006</v>
      </c>
      <c r="D3121" s="4">
        <v>-94.76918</v>
      </c>
      <c r="E3121" s="4">
        <v>84.0</v>
      </c>
      <c r="F3121" s="4">
        <v>0.0</v>
      </c>
      <c r="G3121" s="4">
        <v>113.0</v>
      </c>
      <c r="H3121" s="4">
        <v>3.0</v>
      </c>
      <c r="I3121" s="4">
        <v>32.3</v>
      </c>
      <c r="J3121" s="4">
        <v>99658.0</v>
      </c>
    </row>
    <row r="3122">
      <c r="A3122" s="2">
        <v>42881.0</v>
      </c>
      <c r="B3122" s="3">
        <v>0.8471527777777778</v>
      </c>
      <c r="C3122" s="4">
        <v>33.45006</v>
      </c>
      <c r="D3122" s="4">
        <v>-94.76917</v>
      </c>
      <c r="E3122" s="4">
        <v>84.0</v>
      </c>
      <c r="F3122" s="4">
        <v>0.0</v>
      </c>
      <c r="G3122" s="4">
        <v>113.0</v>
      </c>
      <c r="H3122" s="4">
        <v>3.0</v>
      </c>
      <c r="I3122" s="4">
        <v>32.3</v>
      </c>
      <c r="J3122" s="4">
        <v>99662.0</v>
      </c>
    </row>
    <row r="3123">
      <c r="A3123" s="2">
        <v>42881.0</v>
      </c>
      <c r="B3123" s="3">
        <v>0.8472222222222222</v>
      </c>
      <c r="C3123" s="4">
        <v>33.45006</v>
      </c>
      <c r="D3123" s="4">
        <v>-94.76917</v>
      </c>
      <c r="E3123" s="4">
        <v>81.0</v>
      </c>
      <c r="F3123" s="4">
        <v>0.0</v>
      </c>
      <c r="G3123" s="4">
        <v>113.0</v>
      </c>
      <c r="H3123" s="4">
        <v>3.0</v>
      </c>
      <c r="I3123" s="4">
        <v>32.3</v>
      </c>
      <c r="J3123" s="4">
        <v>99672.0</v>
      </c>
    </row>
    <row r="3124">
      <c r="A3124" s="2">
        <v>42881.0</v>
      </c>
      <c r="B3124" s="3">
        <v>0.8472916666666667</v>
      </c>
      <c r="C3124" s="4">
        <v>33.45006</v>
      </c>
      <c r="D3124" s="4">
        <v>-94.76917</v>
      </c>
      <c r="E3124" s="4">
        <v>81.0</v>
      </c>
      <c r="F3124" s="4">
        <v>0.0</v>
      </c>
      <c r="G3124" s="4">
        <v>113.0</v>
      </c>
      <c r="H3124" s="4">
        <v>3.0</v>
      </c>
      <c r="I3124" s="4">
        <v>32.1</v>
      </c>
      <c r="J3124" s="4">
        <v>99674.0</v>
      </c>
    </row>
    <row r="3125">
      <c r="A3125" s="2">
        <v>42881.0</v>
      </c>
      <c r="B3125" s="3">
        <v>0.8473611111111111</v>
      </c>
      <c r="C3125" s="4">
        <v>33.45006</v>
      </c>
      <c r="D3125" s="4">
        <v>-94.76917</v>
      </c>
      <c r="E3125" s="4">
        <v>67.0</v>
      </c>
      <c r="F3125" s="4">
        <v>1.0</v>
      </c>
      <c r="G3125" s="4">
        <v>113.0</v>
      </c>
      <c r="H3125" s="4">
        <v>3.0</v>
      </c>
      <c r="I3125" s="4">
        <v>32.1</v>
      </c>
      <c r="J3125" s="4">
        <v>99657.0</v>
      </c>
    </row>
    <row r="3126">
      <c r="A3126" s="2">
        <v>42881.0</v>
      </c>
      <c r="B3126" s="3">
        <v>0.8474305555555556</v>
      </c>
      <c r="C3126" s="4">
        <v>33.45007</v>
      </c>
      <c r="D3126" s="4">
        <v>-94.76917</v>
      </c>
      <c r="E3126" s="4">
        <v>352.0</v>
      </c>
      <c r="F3126" s="4">
        <v>1.0</v>
      </c>
      <c r="G3126" s="4">
        <v>114.0</v>
      </c>
      <c r="H3126" s="4">
        <v>3.0</v>
      </c>
      <c r="I3126" s="4">
        <v>32.1</v>
      </c>
      <c r="J3126" s="4">
        <v>99649.0</v>
      </c>
    </row>
    <row r="3127">
      <c r="A3127" s="2">
        <v>42881.0</v>
      </c>
      <c r="B3127" s="3">
        <v>0.8475</v>
      </c>
      <c r="C3127" s="4">
        <v>33.45007</v>
      </c>
      <c r="D3127" s="4">
        <v>-94.76917</v>
      </c>
      <c r="E3127" s="4">
        <v>8.0</v>
      </c>
      <c r="F3127" s="4">
        <v>0.0</v>
      </c>
      <c r="G3127" s="4">
        <v>114.0</v>
      </c>
      <c r="H3127" s="4">
        <v>3.0</v>
      </c>
      <c r="I3127" s="4">
        <v>32.0</v>
      </c>
      <c r="J3127" s="4">
        <v>99606.0</v>
      </c>
    </row>
    <row r="3128">
      <c r="A3128" s="2">
        <v>42881.0</v>
      </c>
      <c r="B3128" s="3">
        <v>0.8475694444444445</v>
      </c>
      <c r="C3128" s="4">
        <v>33.45006</v>
      </c>
      <c r="D3128" s="4">
        <v>-94.76917</v>
      </c>
      <c r="E3128" s="4">
        <v>19.0</v>
      </c>
      <c r="F3128" s="4">
        <v>0.0</v>
      </c>
      <c r="G3128" s="4">
        <v>114.0</v>
      </c>
      <c r="H3128" s="4">
        <v>3.0</v>
      </c>
      <c r="I3128" s="4">
        <v>32.0</v>
      </c>
      <c r="J3128" s="4">
        <v>99642.0</v>
      </c>
    </row>
    <row r="3129">
      <c r="A3129" s="2">
        <v>42881.0</v>
      </c>
      <c r="B3129" s="3">
        <v>0.8476388888888889</v>
      </c>
      <c r="C3129" s="4">
        <v>33.45006</v>
      </c>
      <c r="D3129" s="4">
        <v>-94.76917</v>
      </c>
      <c r="E3129" s="4">
        <v>21.0</v>
      </c>
      <c r="F3129" s="4">
        <v>0.0</v>
      </c>
      <c r="G3129" s="4">
        <v>114.0</v>
      </c>
      <c r="H3129" s="4">
        <v>3.0</v>
      </c>
      <c r="I3129" s="4">
        <v>32.0</v>
      </c>
      <c r="J3129" s="4">
        <v>99667.0</v>
      </c>
    </row>
    <row r="3130">
      <c r="A3130" s="2">
        <v>42881.0</v>
      </c>
      <c r="B3130" s="3">
        <v>0.8477083333333333</v>
      </c>
      <c r="C3130" s="4">
        <v>33.45006</v>
      </c>
      <c r="D3130" s="4">
        <v>-94.76917</v>
      </c>
      <c r="E3130" s="4">
        <v>21.0</v>
      </c>
      <c r="F3130" s="4">
        <v>0.0</v>
      </c>
      <c r="G3130" s="4">
        <v>113.0</v>
      </c>
      <c r="H3130" s="4">
        <v>3.0</v>
      </c>
      <c r="I3130" s="4">
        <v>31.9</v>
      </c>
      <c r="J3130" s="4">
        <v>99661.0</v>
      </c>
    </row>
    <row r="3131">
      <c r="A3131" s="2">
        <v>42881.0</v>
      </c>
      <c r="B3131" s="3">
        <v>0.8477777777777777</v>
      </c>
      <c r="C3131" s="4">
        <v>33.45006</v>
      </c>
      <c r="D3131" s="4">
        <v>-94.76917</v>
      </c>
      <c r="E3131" s="4">
        <v>21.0</v>
      </c>
      <c r="F3131" s="4">
        <v>0.0</v>
      </c>
      <c r="G3131" s="4">
        <v>113.0</v>
      </c>
      <c r="H3131" s="4">
        <v>3.0</v>
      </c>
      <c r="I3131" s="4">
        <v>31.9</v>
      </c>
      <c r="J3131" s="4">
        <v>99654.0</v>
      </c>
    </row>
    <row r="3132">
      <c r="A3132" s="2">
        <v>42881.0</v>
      </c>
      <c r="B3132" s="3">
        <v>0.8478472222222222</v>
      </c>
      <c r="C3132" s="4">
        <v>33.45006</v>
      </c>
      <c r="D3132" s="4">
        <v>-94.76917</v>
      </c>
      <c r="E3132" s="4">
        <v>21.0</v>
      </c>
      <c r="F3132" s="4">
        <v>0.0</v>
      </c>
      <c r="G3132" s="4">
        <v>113.0</v>
      </c>
      <c r="H3132" s="4">
        <v>3.0</v>
      </c>
      <c r="I3132" s="4">
        <v>31.8</v>
      </c>
      <c r="J3132" s="4">
        <v>99656.0</v>
      </c>
    </row>
    <row r="3133">
      <c r="A3133" s="2">
        <v>42881.0</v>
      </c>
      <c r="B3133" s="3">
        <v>0.8479166666666667</v>
      </c>
      <c r="C3133" s="4">
        <v>33.45006</v>
      </c>
      <c r="D3133" s="4">
        <v>-94.76917</v>
      </c>
      <c r="E3133" s="4">
        <v>47.0</v>
      </c>
      <c r="F3133" s="4">
        <v>0.0</v>
      </c>
      <c r="G3133" s="4">
        <v>113.0</v>
      </c>
      <c r="H3133" s="4">
        <v>3.0</v>
      </c>
      <c r="I3133" s="4">
        <v>31.8</v>
      </c>
      <c r="J3133" s="4">
        <v>99656.0</v>
      </c>
    </row>
    <row r="3134">
      <c r="A3134" s="2">
        <v>42881.0</v>
      </c>
      <c r="B3134" s="3">
        <v>0.8479861111111111</v>
      </c>
      <c r="C3134" s="4">
        <v>33.45007</v>
      </c>
      <c r="D3134" s="4">
        <v>-94.76917</v>
      </c>
      <c r="E3134" s="4">
        <v>47.0</v>
      </c>
      <c r="F3134" s="4">
        <v>0.0</v>
      </c>
      <c r="G3134" s="4">
        <v>113.0</v>
      </c>
      <c r="H3134" s="4">
        <v>3.0</v>
      </c>
      <c r="I3134" s="4">
        <v>31.8</v>
      </c>
      <c r="J3134" s="4">
        <v>99668.0</v>
      </c>
    </row>
    <row r="3135">
      <c r="A3135" s="2">
        <v>42881.0</v>
      </c>
      <c r="B3135" s="3">
        <v>0.8480555555555556</v>
      </c>
      <c r="C3135" s="4">
        <v>33.45007</v>
      </c>
      <c r="D3135" s="4">
        <v>-94.76917</v>
      </c>
      <c r="E3135" s="4">
        <v>47.0</v>
      </c>
      <c r="F3135" s="4">
        <v>0.0</v>
      </c>
      <c r="G3135" s="4">
        <v>112.0</v>
      </c>
      <c r="H3135" s="4">
        <v>3.0</v>
      </c>
      <c r="I3135" s="4">
        <v>31.7</v>
      </c>
      <c r="J3135" s="4">
        <v>99633.0</v>
      </c>
    </row>
    <row r="3136">
      <c r="A3136" s="2">
        <v>42881.0</v>
      </c>
      <c r="B3136" s="3">
        <v>0.848125</v>
      </c>
      <c r="C3136" s="4">
        <v>33.45007</v>
      </c>
      <c r="D3136" s="4">
        <v>-94.76917</v>
      </c>
      <c r="E3136" s="4">
        <v>47.0</v>
      </c>
      <c r="F3136" s="4">
        <v>0.0</v>
      </c>
      <c r="G3136" s="4">
        <v>112.0</v>
      </c>
      <c r="H3136" s="4">
        <v>3.0</v>
      </c>
      <c r="I3136" s="4">
        <v>31.8</v>
      </c>
      <c r="J3136" s="4">
        <v>99637.0</v>
      </c>
    </row>
    <row r="3137">
      <c r="A3137" s="2">
        <v>42881.0</v>
      </c>
      <c r="B3137" s="3">
        <v>0.8481944444444445</v>
      </c>
      <c r="C3137" s="4">
        <v>33.45006</v>
      </c>
      <c r="D3137" s="4">
        <v>-94.76917</v>
      </c>
      <c r="E3137" s="4">
        <v>47.0</v>
      </c>
      <c r="F3137" s="4">
        <v>0.0</v>
      </c>
      <c r="G3137" s="4">
        <v>112.0</v>
      </c>
      <c r="H3137" s="4">
        <v>3.0</v>
      </c>
      <c r="I3137" s="4">
        <v>31.8</v>
      </c>
      <c r="J3137" s="4">
        <v>99637.0</v>
      </c>
    </row>
    <row r="3138">
      <c r="A3138" s="2">
        <v>42881.0</v>
      </c>
      <c r="B3138" s="3">
        <v>0.8482638888888889</v>
      </c>
      <c r="C3138" s="4">
        <v>33.45007</v>
      </c>
      <c r="D3138" s="4">
        <v>-94.76917</v>
      </c>
      <c r="E3138" s="4">
        <v>14.0</v>
      </c>
      <c r="F3138" s="4">
        <v>0.0</v>
      </c>
      <c r="G3138" s="4">
        <v>112.0</v>
      </c>
      <c r="H3138" s="4">
        <v>3.0</v>
      </c>
      <c r="I3138" s="4">
        <v>31.8</v>
      </c>
      <c r="J3138" s="4">
        <v>99651.0</v>
      </c>
    </row>
    <row r="3139">
      <c r="A3139" s="2">
        <v>42881.0</v>
      </c>
      <c r="B3139" s="3">
        <v>0.8483333333333334</v>
      </c>
      <c r="C3139" s="4">
        <v>33.45007</v>
      </c>
      <c r="D3139" s="4">
        <v>-94.76917</v>
      </c>
      <c r="E3139" s="4">
        <v>14.0</v>
      </c>
      <c r="F3139" s="4">
        <v>0.0</v>
      </c>
      <c r="G3139" s="4">
        <v>112.0</v>
      </c>
      <c r="H3139" s="4">
        <v>3.0</v>
      </c>
      <c r="I3139" s="4">
        <v>31.8</v>
      </c>
      <c r="J3139" s="4">
        <v>99636.0</v>
      </c>
    </row>
    <row r="3140">
      <c r="A3140" s="2">
        <v>42881.0</v>
      </c>
      <c r="B3140" s="3">
        <v>0.8484027777777777</v>
      </c>
      <c r="C3140" s="4">
        <v>33.45007</v>
      </c>
      <c r="D3140" s="4">
        <v>-94.76917</v>
      </c>
      <c r="E3140" s="4">
        <v>14.0</v>
      </c>
      <c r="F3140" s="4">
        <v>0.0</v>
      </c>
      <c r="G3140" s="4">
        <v>112.0</v>
      </c>
      <c r="H3140" s="4">
        <v>3.0</v>
      </c>
      <c r="I3140" s="4">
        <v>31.8</v>
      </c>
      <c r="J3140" s="4">
        <v>99670.0</v>
      </c>
    </row>
    <row r="3141">
      <c r="A3141" s="2">
        <v>42881.0</v>
      </c>
      <c r="B3141" s="3">
        <v>0.8484722222222222</v>
      </c>
      <c r="C3141" s="4">
        <v>33.45006</v>
      </c>
      <c r="D3141" s="4">
        <v>-94.76917</v>
      </c>
      <c r="E3141" s="4">
        <v>14.0</v>
      </c>
      <c r="F3141" s="4">
        <v>0.0</v>
      </c>
      <c r="G3141" s="4">
        <v>112.0</v>
      </c>
      <c r="H3141" s="4">
        <v>3.0</v>
      </c>
      <c r="I3141" s="4">
        <v>31.8</v>
      </c>
      <c r="J3141" s="4">
        <v>99662.0</v>
      </c>
    </row>
    <row r="3142">
      <c r="A3142" s="2">
        <v>42881.0</v>
      </c>
      <c r="B3142" s="3">
        <v>0.8485416666666666</v>
      </c>
      <c r="C3142" s="4">
        <v>33.45006</v>
      </c>
      <c r="D3142" s="4">
        <v>-94.76917</v>
      </c>
      <c r="E3142" s="4">
        <v>14.0</v>
      </c>
      <c r="F3142" s="4">
        <v>0.0</v>
      </c>
      <c r="G3142" s="4">
        <v>112.0</v>
      </c>
      <c r="H3142" s="4">
        <v>3.0</v>
      </c>
      <c r="I3142" s="4">
        <v>31.8</v>
      </c>
      <c r="J3142" s="4">
        <v>99649.0</v>
      </c>
    </row>
    <row r="3143">
      <c r="A3143" s="2">
        <v>42881.0</v>
      </c>
      <c r="B3143" s="3">
        <v>0.8486111111111111</v>
      </c>
      <c r="C3143" s="4">
        <v>33.45006</v>
      </c>
      <c r="D3143" s="4">
        <v>-94.76917</v>
      </c>
      <c r="E3143" s="4">
        <v>14.0</v>
      </c>
      <c r="F3143" s="4">
        <v>0.0</v>
      </c>
      <c r="G3143" s="4">
        <v>112.0</v>
      </c>
      <c r="H3143" s="4">
        <v>3.0</v>
      </c>
      <c r="I3143" s="4">
        <v>31.9</v>
      </c>
      <c r="J3143" s="4">
        <v>99633.0</v>
      </c>
    </row>
    <row r="3144">
      <c r="A3144" s="2">
        <v>42881.0</v>
      </c>
      <c r="B3144" s="3">
        <v>0.8486805555555555</v>
      </c>
      <c r="C3144" s="4">
        <v>33.45006</v>
      </c>
      <c r="D3144" s="4">
        <v>-94.76917</v>
      </c>
      <c r="E3144" s="4">
        <v>14.0</v>
      </c>
      <c r="F3144" s="4">
        <v>0.0</v>
      </c>
      <c r="G3144" s="4">
        <v>112.0</v>
      </c>
      <c r="H3144" s="4">
        <v>3.0</v>
      </c>
      <c r="I3144" s="4">
        <v>31.9</v>
      </c>
      <c r="J3144" s="4">
        <v>99640.0</v>
      </c>
    </row>
    <row r="3145">
      <c r="A3145" s="2">
        <v>42881.0</v>
      </c>
      <c r="B3145" s="3">
        <v>0.84875</v>
      </c>
      <c r="C3145" s="4">
        <v>33.45006</v>
      </c>
      <c r="D3145" s="4">
        <v>-94.76917</v>
      </c>
      <c r="E3145" s="4">
        <v>14.0</v>
      </c>
      <c r="F3145" s="4">
        <v>0.0</v>
      </c>
      <c r="G3145" s="4">
        <v>112.0</v>
      </c>
      <c r="H3145" s="4">
        <v>3.0</v>
      </c>
      <c r="I3145" s="4">
        <v>32.0</v>
      </c>
      <c r="J3145" s="4">
        <v>99666.0</v>
      </c>
    </row>
    <row r="3146">
      <c r="A3146" s="2">
        <v>42881.0</v>
      </c>
      <c r="B3146" s="3">
        <v>0.8488194444444445</v>
      </c>
      <c r="C3146" s="4">
        <v>33.45006</v>
      </c>
      <c r="D3146" s="4">
        <v>-94.76917</v>
      </c>
      <c r="E3146" s="4">
        <v>14.0</v>
      </c>
      <c r="F3146" s="4">
        <v>0.0</v>
      </c>
      <c r="G3146" s="4">
        <v>113.0</v>
      </c>
      <c r="H3146" s="4">
        <v>3.0</v>
      </c>
      <c r="I3146" s="4">
        <v>32.0</v>
      </c>
      <c r="J3146" s="4">
        <v>99665.0</v>
      </c>
    </row>
    <row r="3147">
      <c r="A3147" s="2">
        <v>42881.0</v>
      </c>
      <c r="B3147" s="3">
        <v>0.8488888888888889</v>
      </c>
      <c r="C3147" s="4">
        <v>33.45006</v>
      </c>
      <c r="D3147" s="4">
        <v>-94.76917</v>
      </c>
      <c r="E3147" s="4">
        <v>14.0</v>
      </c>
      <c r="F3147" s="4">
        <v>0.0</v>
      </c>
      <c r="G3147" s="4">
        <v>113.0</v>
      </c>
      <c r="H3147" s="4">
        <v>3.0</v>
      </c>
      <c r="I3147" s="4">
        <v>32.0</v>
      </c>
      <c r="J3147" s="4">
        <v>99673.0</v>
      </c>
    </row>
    <row r="3148">
      <c r="A3148" s="2">
        <v>42881.0</v>
      </c>
      <c r="B3148" s="3">
        <v>0.8489583333333334</v>
      </c>
      <c r="C3148" s="4">
        <v>33.45006</v>
      </c>
      <c r="D3148" s="4">
        <v>-94.76917</v>
      </c>
      <c r="E3148" s="4">
        <v>14.0</v>
      </c>
      <c r="F3148" s="4">
        <v>0.0</v>
      </c>
      <c r="G3148" s="4">
        <v>113.0</v>
      </c>
      <c r="H3148" s="4">
        <v>3.0</v>
      </c>
      <c r="I3148" s="4">
        <v>32.0</v>
      </c>
      <c r="J3148" s="4">
        <v>99671.0</v>
      </c>
    </row>
    <row r="3149">
      <c r="A3149" s="2">
        <v>42881.0</v>
      </c>
      <c r="B3149" s="3">
        <v>0.8490277777777778</v>
      </c>
      <c r="C3149" s="4">
        <v>33.45006</v>
      </c>
      <c r="D3149" s="4">
        <v>-94.76917</v>
      </c>
      <c r="E3149" s="4">
        <v>14.0</v>
      </c>
      <c r="F3149" s="4">
        <v>0.0</v>
      </c>
      <c r="G3149" s="4">
        <v>113.0</v>
      </c>
      <c r="H3149" s="4">
        <v>3.0</v>
      </c>
      <c r="I3149" s="4">
        <v>32.0</v>
      </c>
      <c r="J3149" s="4">
        <v>99677.0</v>
      </c>
    </row>
    <row r="3150">
      <c r="A3150" s="2">
        <v>42881.0</v>
      </c>
      <c r="B3150" s="3">
        <v>0.8490972222222222</v>
      </c>
      <c r="C3150" s="4">
        <v>33.45006</v>
      </c>
      <c r="D3150" s="4">
        <v>-94.76917</v>
      </c>
      <c r="E3150" s="4">
        <v>14.0</v>
      </c>
      <c r="F3150" s="4">
        <v>0.0</v>
      </c>
      <c r="G3150" s="4">
        <v>113.0</v>
      </c>
      <c r="H3150" s="4">
        <v>3.0</v>
      </c>
      <c r="I3150" s="4">
        <v>31.8</v>
      </c>
      <c r="J3150" s="4">
        <v>99649.0</v>
      </c>
    </row>
    <row r="3151">
      <c r="A3151" s="2">
        <v>42881.0</v>
      </c>
      <c r="B3151" s="3">
        <v>0.8491666666666666</v>
      </c>
      <c r="C3151" s="4">
        <v>33.45006</v>
      </c>
      <c r="D3151" s="4">
        <v>-94.76918</v>
      </c>
      <c r="E3151" s="4">
        <v>14.0</v>
      </c>
      <c r="F3151" s="4">
        <v>0.0</v>
      </c>
      <c r="G3151" s="4">
        <v>113.0</v>
      </c>
      <c r="H3151" s="4">
        <v>3.0</v>
      </c>
      <c r="I3151" s="4">
        <v>31.8</v>
      </c>
      <c r="J3151" s="4">
        <v>99654.0</v>
      </c>
    </row>
    <row r="3152">
      <c r="A3152" s="2">
        <v>42881.0</v>
      </c>
      <c r="B3152" s="3">
        <v>0.8492361111111111</v>
      </c>
      <c r="C3152" s="4">
        <v>33.45006</v>
      </c>
      <c r="D3152" s="4">
        <v>-94.76918</v>
      </c>
      <c r="E3152" s="4">
        <v>40.0</v>
      </c>
      <c r="F3152" s="4">
        <v>0.0</v>
      </c>
      <c r="G3152" s="4">
        <v>113.0</v>
      </c>
      <c r="H3152" s="4">
        <v>3.0</v>
      </c>
      <c r="I3152" s="4">
        <v>31.7</v>
      </c>
      <c r="J3152" s="4">
        <v>99668.0</v>
      </c>
    </row>
    <row r="3153">
      <c r="A3153" s="2">
        <v>42881.0</v>
      </c>
      <c r="B3153" s="3">
        <v>0.8493055555555555</v>
      </c>
      <c r="C3153" s="4">
        <v>33.45007</v>
      </c>
      <c r="D3153" s="4">
        <v>-94.76917</v>
      </c>
      <c r="E3153" s="4">
        <v>40.0</v>
      </c>
      <c r="F3153" s="4">
        <v>0.0</v>
      </c>
      <c r="G3153" s="4">
        <v>113.0</v>
      </c>
      <c r="H3153" s="4">
        <v>3.0</v>
      </c>
      <c r="I3153" s="4">
        <v>31.7</v>
      </c>
      <c r="J3153" s="4">
        <v>99672.0</v>
      </c>
    </row>
    <row r="3154">
      <c r="A3154" s="2">
        <v>42881.0</v>
      </c>
      <c r="B3154" s="3">
        <v>0.849375</v>
      </c>
      <c r="C3154" s="4">
        <v>33.45007</v>
      </c>
      <c r="D3154" s="4">
        <v>-94.76917</v>
      </c>
      <c r="E3154" s="4">
        <v>26.0</v>
      </c>
      <c r="F3154" s="4">
        <v>0.0</v>
      </c>
      <c r="G3154" s="4">
        <v>112.0</v>
      </c>
      <c r="H3154" s="4">
        <v>3.0</v>
      </c>
      <c r="I3154" s="4">
        <v>31.6</v>
      </c>
      <c r="J3154" s="4">
        <v>99616.0</v>
      </c>
    </row>
    <row r="3155">
      <c r="A3155" s="2">
        <v>42881.0</v>
      </c>
      <c r="B3155" s="3">
        <v>0.8494444444444444</v>
      </c>
      <c r="C3155" s="4">
        <v>33.45007</v>
      </c>
      <c r="D3155" s="4">
        <v>-94.76917</v>
      </c>
      <c r="E3155" s="4">
        <v>349.0</v>
      </c>
      <c r="F3155" s="4">
        <v>0.0</v>
      </c>
      <c r="G3155" s="4">
        <v>113.0</v>
      </c>
      <c r="H3155" s="4">
        <v>3.0</v>
      </c>
      <c r="I3155" s="4">
        <v>31.6</v>
      </c>
      <c r="J3155" s="4">
        <v>99639.0</v>
      </c>
    </row>
    <row r="3156">
      <c r="A3156" s="2">
        <v>42881.0</v>
      </c>
      <c r="B3156" s="3">
        <v>0.8495138888888889</v>
      </c>
      <c r="C3156" s="4">
        <v>33.45007</v>
      </c>
      <c r="D3156" s="4">
        <v>-94.76917</v>
      </c>
      <c r="E3156" s="4">
        <v>21.0</v>
      </c>
      <c r="F3156" s="4">
        <v>0.0</v>
      </c>
      <c r="G3156" s="4">
        <v>113.0</v>
      </c>
      <c r="H3156" s="4">
        <v>3.0</v>
      </c>
      <c r="I3156" s="4">
        <v>31.5</v>
      </c>
      <c r="J3156" s="4">
        <v>99618.0</v>
      </c>
    </row>
    <row r="3157">
      <c r="A3157" s="2">
        <v>42881.0</v>
      </c>
      <c r="B3157" s="3">
        <v>0.8495833333333334</v>
      </c>
      <c r="C3157" s="4">
        <v>33.45007</v>
      </c>
      <c r="D3157" s="4">
        <v>-94.76917</v>
      </c>
      <c r="E3157" s="4">
        <v>11.0</v>
      </c>
      <c r="F3157" s="4">
        <v>0.0</v>
      </c>
      <c r="G3157" s="4">
        <v>113.0</v>
      </c>
      <c r="H3157" s="4">
        <v>3.0</v>
      </c>
      <c r="I3157" s="4">
        <v>31.5</v>
      </c>
      <c r="J3157" s="4">
        <v>99658.0</v>
      </c>
    </row>
    <row r="3158">
      <c r="A3158" s="2">
        <v>42881.0</v>
      </c>
      <c r="B3158" s="3">
        <v>0.8496527777777778</v>
      </c>
      <c r="C3158" s="4">
        <v>33.45006</v>
      </c>
      <c r="D3158" s="4">
        <v>-94.76917</v>
      </c>
      <c r="E3158" s="4">
        <v>92.0</v>
      </c>
      <c r="F3158" s="4">
        <v>1.0</v>
      </c>
      <c r="G3158" s="4">
        <v>113.0</v>
      </c>
      <c r="H3158" s="4">
        <v>3.0</v>
      </c>
      <c r="I3158" s="4">
        <v>31.5</v>
      </c>
      <c r="J3158" s="4">
        <v>99668.0</v>
      </c>
    </row>
    <row r="3159">
      <c r="A3159" s="2">
        <v>42881.0</v>
      </c>
      <c r="B3159" s="3">
        <v>0.8497222222222223</v>
      </c>
      <c r="C3159" s="4">
        <v>33.45007</v>
      </c>
      <c r="D3159" s="4">
        <v>-94.76918</v>
      </c>
      <c r="E3159" s="4">
        <v>304.0</v>
      </c>
      <c r="F3159" s="4">
        <v>1.0</v>
      </c>
      <c r="G3159" s="4">
        <v>114.0</v>
      </c>
      <c r="H3159" s="4">
        <v>3.0</v>
      </c>
      <c r="I3159" s="4">
        <v>31.4</v>
      </c>
      <c r="J3159" s="4">
        <v>99646.0</v>
      </c>
    </row>
    <row r="3160">
      <c r="A3160" s="2">
        <v>42881.0</v>
      </c>
      <c r="B3160" s="3">
        <v>0.8497916666666666</v>
      </c>
      <c r="C3160" s="4">
        <v>33.45008</v>
      </c>
      <c r="D3160" s="4">
        <v>-94.76918</v>
      </c>
      <c r="E3160" s="4">
        <v>305.0</v>
      </c>
      <c r="F3160" s="4">
        <v>0.0</v>
      </c>
      <c r="G3160" s="4">
        <v>113.0</v>
      </c>
      <c r="H3160" s="4">
        <v>3.0</v>
      </c>
      <c r="I3160" s="4">
        <v>31.3</v>
      </c>
      <c r="J3160" s="4">
        <v>99605.0</v>
      </c>
    </row>
    <row r="3161">
      <c r="A3161" s="2">
        <v>42881.0</v>
      </c>
      <c r="B3161" s="3">
        <v>0.8498611111111111</v>
      </c>
      <c r="C3161" s="4">
        <v>33.45007</v>
      </c>
      <c r="D3161" s="4">
        <v>-94.76918</v>
      </c>
      <c r="E3161" s="4">
        <v>299.0</v>
      </c>
      <c r="F3161" s="4">
        <v>1.0</v>
      </c>
      <c r="G3161" s="4">
        <v>113.0</v>
      </c>
      <c r="H3161" s="4">
        <v>3.0</v>
      </c>
      <c r="I3161" s="4">
        <v>31.2</v>
      </c>
      <c r="J3161" s="4">
        <v>99642.0</v>
      </c>
    </row>
    <row r="3162">
      <c r="A3162" s="2">
        <v>42881.0</v>
      </c>
      <c r="B3162" s="3">
        <v>0.8499305555555555</v>
      </c>
      <c r="C3162" s="4">
        <v>33.45006</v>
      </c>
      <c r="D3162" s="4">
        <v>-94.76917</v>
      </c>
      <c r="E3162" s="4">
        <v>140.0</v>
      </c>
      <c r="F3162" s="4">
        <v>1.0</v>
      </c>
      <c r="G3162" s="4">
        <v>113.0</v>
      </c>
      <c r="H3162" s="4">
        <v>3.0</v>
      </c>
      <c r="I3162" s="4">
        <v>31.2</v>
      </c>
      <c r="J3162" s="4">
        <v>99671.0</v>
      </c>
    </row>
    <row r="3163">
      <c r="A3163" s="2">
        <v>42881.0</v>
      </c>
      <c r="B3163" s="3">
        <v>0.85</v>
      </c>
      <c r="C3163" s="4">
        <v>33.45006</v>
      </c>
      <c r="D3163" s="4">
        <v>-94.76918</v>
      </c>
      <c r="E3163" s="4">
        <v>144.0</v>
      </c>
      <c r="F3163" s="4">
        <v>0.0</v>
      </c>
      <c r="G3163" s="4">
        <v>113.0</v>
      </c>
      <c r="H3163" s="4">
        <v>3.0</v>
      </c>
      <c r="I3163" s="4">
        <v>31.3</v>
      </c>
      <c r="J3163" s="4">
        <v>99658.0</v>
      </c>
    </row>
    <row r="3164">
      <c r="A3164" s="2">
        <v>42881.0</v>
      </c>
      <c r="B3164" s="3">
        <v>0.8500694444444444</v>
      </c>
      <c r="C3164" s="4">
        <v>33.45006</v>
      </c>
      <c r="D3164" s="4">
        <v>-94.76918</v>
      </c>
      <c r="E3164" s="4">
        <v>156.0</v>
      </c>
      <c r="F3164" s="4">
        <v>0.0</v>
      </c>
      <c r="G3164" s="4">
        <v>113.0</v>
      </c>
      <c r="H3164" s="4">
        <v>3.0</v>
      </c>
      <c r="I3164" s="4">
        <v>31.3</v>
      </c>
      <c r="J3164" s="4">
        <v>99583.0</v>
      </c>
    </row>
    <row r="3165">
      <c r="A3165" s="2">
        <v>42881.0</v>
      </c>
      <c r="B3165" s="3">
        <v>0.8501388888888889</v>
      </c>
      <c r="C3165" s="4">
        <v>33.45006</v>
      </c>
      <c r="D3165" s="4">
        <v>-94.76917</v>
      </c>
      <c r="E3165" s="4">
        <v>156.0</v>
      </c>
      <c r="F3165" s="4">
        <v>0.0</v>
      </c>
      <c r="G3165" s="4">
        <v>113.0</v>
      </c>
      <c r="H3165" s="4">
        <v>3.0</v>
      </c>
      <c r="I3165" s="4">
        <v>31.4</v>
      </c>
      <c r="J3165" s="4">
        <v>99619.0</v>
      </c>
    </row>
    <row r="3166">
      <c r="A3166" s="2">
        <v>42881.0</v>
      </c>
      <c r="B3166" s="3">
        <v>0.8502083333333333</v>
      </c>
      <c r="C3166" s="4">
        <v>33.45007</v>
      </c>
      <c r="D3166" s="4">
        <v>-94.76917</v>
      </c>
      <c r="E3166" s="4">
        <v>118.0</v>
      </c>
      <c r="F3166" s="4">
        <v>0.0</v>
      </c>
      <c r="G3166" s="4">
        <v>113.0</v>
      </c>
      <c r="H3166" s="4">
        <v>3.0</v>
      </c>
      <c r="I3166" s="4">
        <v>31.5</v>
      </c>
      <c r="J3166" s="4">
        <v>99591.0</v>
      </c>
    </row>
    <row r="3167">
      <c r="A3167" s="2">
        <v>42881.0</v>
      </c>
      <c r="B3167" s="3">
        <v>0.8502777777777778</v>
      </c>
      <c r="C3167" s="4">
        <v>33.45011</v>
      </c>
      <c r="D3167" s="4">
        <v>-94.76915</v>
      </c>
      <c r="E3167" s="4">
        <v>35.0</v>
      </c>
      <c r="F3167" s="4">
        <v>0.0</v>
      </c>
      <c r="G3167" s="4">
        <v>113.0</v>
      </c>
      <c r="H3167" s="4">
        <v>3.0</v>
      </c>
      <c r="I3167" s="4">
        <v>31.6</v>
      </c>
      <c r="J3167" s="4">
        <v>99594.0</v>
      </c>
    </row>
    <row r="3168">
      <c r="A3168" s="2">
        <v>42881.0</v>
      </c>
      <c r="B3168" s="3">
        <v>0.8503472222222223</v>
      </c>
      <c r="C3168" s="4">
        <v>33.4501</v>
      </c>
      <c r="D3168" s="4">
        <v>-94.76916</v>
      </c>
      <c r="E3168" s="4">
        <v>292.0</v>
      </c>
      <c r="F3168" s="4">
        <v>0.0</v>
      </c>
      <c r="G3168" s="4">
        <v>113.0</v>
      </c>
      <c r="H3168" s="4">
        <v>3.0</v>
      </c>
      <c r="I3168" s="4">
        <v>31.6</v>
      </c>
      <c r="J3168" s="4">
        <v>99616.0</v>
      </c>
    </row>
    <row r="3169">
      <c r="A3169" s="2">
        <v>42881.0</v>
      </c>
      <c r="B3169" s="3">
        <v>0.8504166666666667</v>
      </c>
      <c r="C3169" s="4">
        <v>33.45009</v>
      </c>
      <c r="D3169" s="4">
        <v>-94.76917</v>
      </c>
      <c r="E3169" s="4">
        <v>210.0</v>
      </c>
      <c r="F3169" s="4">
        <v>1.0</v>
      </c>
      <c r="G3169" s="4">
        <v>113.0</v>
      </c>
      <c r="H3169" s="4">
        <v>3.0</v>
      </c>
      <c r="I3169" s="4">
        <v>31.6</v>
      </c>
      <c r="J3169" s="4">
        <v>99587.0</v>
      </c>
    </row>
    <row r="3170">
      <c r="A3170" s="2">
        <v>42881.0</v>
      </c>
      <c r="B3170" s="3">
        <v>0.8504861111111112</v>
      </c>
      <c r="C3170" s="4">
        <v>33.45008</v>
      </c>
      <c r="D3170" s="4">
        <v>-94.76917</v>
      </c>
      <c r="E3170" s="4">
        <v>165.0</v>
      </c>
      <c r="F3170" s="4">
        <v>0.0</v>
      </c>
      <c r="G3170" s="4">
        <v>114.0</v>
      </c>
      <c r="H3170" s="4">
        <v>3.0</v>
      </c>
      <c r="I3170" s="4">
        <v>31.6</v>
      </c>
      <c r="J3170" s="4">
        <v>99629.0</v>
      </c>
    </row>
    <row r="3171">
      <c r="A3171" s="2">
        <v>42881.0</v>
      </c>
      <c r="B3171" s="3">
        <v>0.8505555555555555</v>
      </c>
      <c r="C3171" s="4">
        <v>33.45007</v>
      </c>
      <c r="D3171" s="4">
        <v>-94.76917</v>
      </c>
      <c r="E3171" s="4">
        <v>180.0</v>
      </c>
      <c r="F3171" s="4">
        <v>0.0</v>
      </c>
      <c r="G3171" s="4">
        <v>113.0</v>
      </c>
      <c r="H3171" s="4">
        <v>3.0</v>
      </c>
      <c r="I3171" s="4">
        <v>31.7</v>
      </c>
      <c r="J3171" s="4">
        <v>99582.0</v>
      </c>
    </row>
    <row r="3172">
      <c r="A3172" s="2">
        <v>42881.0</v>
      </c>
      <c r="B3172" s="3">
        <v>0.850625</v>
      </c>
      <c r="C3172" s="4">
        <v>33.45007</v>
      </c>
      <c r="D3172" s="4">
        <v>-94.76917</v>
      </c>
      <c r="E3172" s="4">
        <v>180.0</v>
      </c>
      <c r="F3172" s="4">
        <v>0.0</v>
      </c>
      <c r="G3172" s="4">
        <v>113.0</v>
      </c>
      <c r="H3172" s="4">
        <v>3.0</v>
      </c>
      <c r="I3172" s="4">
        <v>31.7</v>
      </c>
      <c r="J3172" s="4">
        <v>99645.0</v>
      </c>
    </row>
    <row r="3173">
      <c r="A3173" s="2">
        <v>42881.0</v>
      </c>
      <c r="B3173" s="3">
        <v>0.8506944444444444</v>
      </c>
      <c r="C3173" s="4">
        <v>33.45006</v>
      </c>
      <c r="D3173" s="4">
        <v>-94.76917</v>
      </c>
      <c r="E3173" s="4">
        <v>184.0</v>
      </c>
      <c r="F3173" s="4">
        <v>0.0</v>
      </c>
      <c r="G3173" s="4">
        <v>114.0</v>
      </c>
      <c r="H3173" s="4">
        <v>3.0</v>
      </c>
      <c r="I3173" s="4">
        <v>31.8</v>
      </c>
      <c r="J3173" s="4">
        <v>99614.0</v>
      </c>
    </row>
    <row r="3174">
      <c r="A3174" s="2">
        <v>42881.0</v>
      </c>
      <c r="B3174" s="3">
        <v>0.8507638888888889</v>
      </c>
      <c r="C3174" s="4">
        <v>33.45006</v>
      </c>
      <c r="D3174" s="4">
        <v>-94.76918</v>
      </c>
      <c r="E3174" s="4">
        <v>197.0</v>
      </c>
      <c r="F3174" s="4">
        <v>0.0</v>
      </c>
      <c r="G3174" s="4">
        <v>114.0</v>
      </c>
      <c r="H3174" s="4">
        <v>3.0</v>
      </c>
      <c r="I3174" s="4">
        <v>31.9</v>
      </c>
      <c r="J3174" s="4">
        <v>99543.0</v>
      </c>
    </row>
    <row r="3175">
      <c r="A3175" s="2">
        <v>42881.0</v>
      </c>
      <c r="B3175" s="3">
        <v>0.8508333333333333</v>
      </c>
      <c r="C3175" s="4">
        <v>33.45006</v>
      </c>
      <c r="D3175" s="4">
        <v>-94.76917</v>
      </c>
      <c r="E3175" s="4">
        <v>168.0</v>
      </c>
      <c r="F3175" s="4">
        <v>1.0</v>
      </c>
      <c r="G3175" s="4">
        <v>114.0</v>
      </c>
      <c r="H3175" s="4">
        <v>3.0</v>
      </c>
      <c r="I3175" s="4">
        <v>32.0</v>
      </c>
      <c r="J3175" s="4">
        <v>99530.0</v>
      </c>
    </row>
    <row r="3176">
      <c r="A3176" s="2">
        <v>42881.0</v>
      </c>
      <c r="B3176" s="3">
        <v>0.8509027777777778</v>
      </c>
      <c r="C3176" s="4">
        <v>33.45006</v>
      </c>
      <c r="D3176" s="4">
        <v>-94.76917</v>
      </c>
      <c r="E3176" s="4">
        <v>191.0</v>
      </c>
      <c r="F3176" s="4">
        <v>1.0</v>
      </c>
      <c r="G3176" s="4">
        <v>113.0</v>
      </c>
      <c r="H3176" s="4">
        <v>3.0</v>
      </c>
      <c r="I3176" s="4">
        <v>32.0</v>
      </c>
      <c r="J3176" s="4">
        <v>99634.0</v>
      </c>
    </row>
    <row r="3177">
      <c r="A3177" s="2">
        <v>42881.0</v>
      </c>
      <c r="B3177" s="3">
        <v>0.8509722222222222</v>
      </c>
      <c r="C3177" s="4">
        <v>33.45006</v>
      </c>
      <c r="D3177" s="4">
        <v>-94.76917</v>
      </c>
      <c r="E3177" s="4">
        <v>185.0</v>
      </c>
      <c r="F3177" s="4">
        <v>0.0</v>
      </c>
      <c r="G3177" s="4">
        <v>113.0</v>
      </c>
      <c r="H3177" s="4">
        <v>3.0</v>
      </c>
      <c r="I3177" s="4">
        <v>32.1</v>
      </c>
      <c r="J3177" s="4">
        <v>99641.0</v>
      </c>
    </row>
    <row r="3178">
      <c r="A3178" s="2">
        <v>42881.0</v>
      </c>
      <c r="B3178" s="3">
        <v>0.8510416666666667</v>
      </c>
      <c r="C3178" s="4">
        <v>33.45006</v>
      </c>
      <c r="D3178" s="4">
        <v>-94.76918</v>
      </c>
      <c r="E3178" s="4">
        <v>234.0</v>
      </c>
      <c r="F3178" s="4">
        <v>0.0</v>
      </c>
      <c r="G3178" s="4">
        <v>113.0</v>
      </c>
      <c r="H3178" s="4">
        <v>3.0</v>
      </c>
      <c r="I3178" s="4">
        <v>32.2</v>
      </c>
      <c r="J3178" s="4">
        <v>99622.0</v>
      </c>
    </row>
    <row r="3179">
      <c r="A3179" s="2">
        <v>42881.0</v>
      </c>
      <c r="B3179" s="3">
        <v>0.8511111111111112</v>
      </c>
      <c r="C3179" s="4">
        <v>33.45006</v>
      </c>
      <c r="D3179" s="4">
        <v>-94.76918</v>
      </c>
      <c r="E3179" s="4">
        <v>196.0</v>
      </c>
      <c r="F3179" s="4">
        <v>1.0</v>
      </c>
      <c r="G3179" s="4">
        <v>113.0</v>
      </c>
      <c r="H3179" s="4">
        <v>3.0</v>
      </c>
      <c r="I3179" s="4">
        <v>32.2</v>
      </c>
      <c r="J3179" s="4">
        <v>99621.0</v>
      </c>
    </row>
    <row r="3180">
      <c r="A3180" s="2">
        <v>42881.0</v>
      </c>
      <c r="B3180" s="3">
        <v>0.8511805555555556</v>
      </c>
      <c r="C3180" s="4">
        <v>33.45006</v>
      </c>
      <c r="D3180" s="4">
        <v>-94.76917</v>
      </c>
      <c r="E3180" s="4">
        <v>188.0</v>
      </c>
      <c r="F3180" s="4">
        <v>0.0</v>
      </c>
      <c r="G3180" s="4">
        <v>113.0</v>
      </c>
      <c r="H3180" s="4">
        <v>3.0</v>
      </c>
      <c r="I3180" s="4">
        <v>32.1</v>
      </c>
      <c r="J3180" s="4">
        <v>99646.0</v>
      </c>
    </row>
    <row r="3181">
      <c r="A3181" s="2">
        <v>42881.0</v>
      </c>
      <c r="B3181" s="3">
        <v>0.85125</v>
      </c>
      <c r="C3181" s="4">
        <v>33.45006</v>
      </c>
      <c r="D3181" s="4">
        <v>-94.76917</v>
      </c>
      <c r="E3181" s="4">
        <v>188.0</v>
      </c>
      <c r="F3181" s="4">
        <v>0.0</v>
      </c>
      <c r="G3181" s="4">
        <v>113.0</v>
      </c>
      <c r="H3181" s="4">
        <v>3.0</v>
      </c>
      <c r="I3181" s="4">
        <v>32.2</v>
      </c>
      <c r="J3181" s="4">
        <v>99629.0</v>
      </c>
    </row>
    <row r="3182">
      <c r="A3182" s="2">
        <v>42881.0</v>
      </c>
      <c r="B3182" s="3">
        <v>0.8513194444444444</v>
      </c>
      <c r="C3182" s="4">
        <v>33.45006</v>
      </c>
      <c r="D3182" s="4">
        <v>-94.76917</v>
      </c>
      <c r="E3182" s="4">
        <v>198.0</v>
      </c>
      <c r="F3182" s="4">
        <v>0.0</v>
      </c>
      <c r="G3182" s="4">
        <v>113.0</v>
      </c>
      <c r="H3182" s="4">
        <v>3.0</v>
      </c>
      <c r="I3182" s="4">
        <v>32.2</v>
      </c>
      <c r="J3182" s="4">
        <v>99607.0</v>
      </c>
    </row>
    <row r="3183">
      <c r="A3183" s="2">
        <v>42881.0</v>
      </c>
      <c r="B3183" s="3">
        <v>0.8513888888888889</v>
      </c>
      <c r="C3183" s="4">
        <v>33.45006</v>
      </c>
      <c r="D3183" s="4">
        <v>-94.76918</v>
      </c>
      <c r="E3183" s="4">
        <v>196.0</v>
      </c>
      <c r="F3183" s="4">
        <v>0.0</v>
      </c>
      <c r="G3183" s="4">
        <v>113.0</v>
      </c>
      <c r="H3183" s="4">
        <v>3.0</v>
      </c>
      <c r="I3183" s="4">
        <v>32.4</v>
      </c>
      <c r="J3183" s="4">
        <v>99447.0</v>
      </c>
    </row>
    <row r="3184">
      <c r="A3184" s="2">
        <v>42881.0</v>
      </c>
      <c r="B3184" s="3">
        <v>0.8514583333333333</v>
      </c>
      <c r="C3184" s="4">
        <v>33.45007</v>
      </c>
      <c r="D3184" s="4">
        <v>-94.76917</v>
      </c>
      <c r="E3184" s="4">
        <v>197.0</v>
      </c>
      <c r="F3184" s="4">
        <v>0.0</v>
      </c>
      <c r="G3184" s="4">
        <v>113.0</v>
      </c>
      <c r="H3184" s="4">
        <v>3.0</v>
      </c>
      <c r="I3184" s="4">
        <v>32.5</v>
      </c>
      <c r="J3184" s="4">
        <v>99591.0</v>
      </c>
    </row>
    <row r="3185">
      <c r="A3185" s="2">
        <v>42881.0</v>
      </c>
      <c r="B3185" s="3">
        <v>0.8515277777777778</v>
      </c>
      <c r="C3185" s="4">
        <v>33.45006</v>
      </c>
      <c r="D3185" s="4">
        <v>-94.76917</v>
      </c>
      <c r="E3185" s="4">
        <v>163.0</v>
      </c>
      <c r="F3185" s="4">
        <v>1.0</v>
      </c>
      <c r="G3185" s="4">
        <v>113.0</v>
      </c>
      <c r="H3185" s="4">
        <v>3.0</v>
      </c>
      <c r="I3185" s="4">
        <v>32.5</v>
      </c>
      <c r="J3185" s="4">
        <v>99616.0</v>
      </c>
    </row>
    <row r="3186">
      <c r="A3186" s="2">
        <v>42881.0</v>
      </c>
      <c r="B3186" s="3">
        <v>0.8515972222222222</v>
      </c>
      <c r="C3186" s="4">
        <v>33.45006</v>
      </c>
      <c r="D3186" s="4">
        <v>-94.76918</v>
      </c>
      <c r="E3186" s="4">
        <v>167.0</v>
      </c>
      <c r="F3186" s="4">
        <v>1.0</v>
      </c>
      <c r="G3186" s="4">
        <v>113.0</v>
      </c>
      <c r="H3186" s="4">
        <v>3.0</v>
      </c>
      <c r="I3186" s="4">
        <v>32.5</v>
      </c>
      <c r="J3186" s="4">
        <v>99518.0</v>
      </c>
    </row>
    <row r="3187">
      <c r="A3187" s="2">
        <v>42881.0</v>
      </c>
      <c r="B3187" s="3">
        <v>0.8516666666666667</v>
      </c>
      <c r="C3187" s="4">
        <v>33.45006</v>
      </c>
      <c r="D3187" s="4">
        <v>-94.76917</v>
      </c>
      <c r="E3187" s="4">
        <v>143.0</v>
      </c>
      <c r="F3187" s="4">
        <v>0.0</v>
      </c>
      <c r="G3187" s="4">
        <v>113.0</v>
      </c>
      <c r="H3187" s="4">
        <v>3.0</v>
      </c>
      <c r="I3187" s="4">
        <v>32.6</v>
      </c>
      <c r="J3187" s="4">
        <v>99612.0</v>
      </c>
    </row>
    <row r="3188">
      <c r="A3188" s="2">
        <v>42881.0</v>
      </c>
      <c r="B3188" s="3">
        <v>0.8517361111111111</v>
      </c>
      <c r="C3188" s="4">
        <v>33.45006</v>
      </c>
      <c r="D3188" s="4">
        <v>-94.76918</v>
      </c>
      <c r="E3188" s="4">
        <v>160.0</v>
      </c>
      <c r="F3188" s="4">
        <v>0.0</v>
      </c>
      <c r="G3188" s="4">
        <v>113.0</v>
      </c>
      <c r="H3188" s="4">
        <v>3.0</v>
      </c>
      <c r="I3188" s="4">
        <v>32.6</v>
      </c>
      <c r="J3188" s="4">
        <v>99498.0</v>
      </c>
    </row>
    <row r="3189">
      <c r="A3189" s="2">
        <v>42881.0</v>
      </c>
      <c r="B3189" s="3">
        <v>0.8518055555555556</v>
      </c>
      <c r="C3189" s="4">
        <v>33.45006</v>
      </c>
      <c r="D3189" s="4">
        <v>-94.76918</v>
      </c>
      <c r="E3189" s="4">
        <v>160.0</v>
      </c>
      <c r="F3189" s="4">
        <v>0.0</v>
      </c>
      <c r="G3189" s="4">
        <v>113.0</v>
      </c>
      <c r="H3189" s="4">
        <v>3.0</v>
      </c>
      <c r="I3189" s="4">
        <v>32.8</v>
      </c>
      <c r="J3189" s="4">
        <v>99429.0</v>
      </c>
    </row>
    <row r="3190">
      <c r="A3190" s="2">
        <v>42881.0</v>
      </c>
      <c r="B3190" s="3">
        <v>0.851875</v>
      </c>
      <c r="C3190" s="4">
        <v>33.45006</v>
      </c>
      <c r="D3190" s="4">
        <v>-94.76917</v>
      </c>
      <c r="E3190" s="4">
        <v>195.0</v>
      </c>
      <c r="F3190" s="4">
        <v>0.0</v>
      </c>
      <c r="G3190" s="4">
        <v>113.0</v>
      </c>
      <c r="H3190" s="4">
        <v>3.0</v>
      </c>
      <c r="I3190" s="4">
        <v>33.1</v>
      </c>
      <c r="J3190" s="4">
        <v>99413.0</v>
      </c>
    </row>
    <row r="3191">
      <c r="A3191" s="2">
        <v>42881.0</v>
      </c>
      <c r="B3191" s="3">
        <v>0.8519444444444444</v>
      </c>
      <c r="C3191" s="4">
        <v>33.45006</v>
      </c>
      <c r="D3191" s="4">
        <v>-94.76918</v>
      </c>
      <c r="E3191" s="4">
        <v>192.0</v>
      </c>
      <c r="F3191" s="4">
        <v>0.0</v>
      </c>
      <c r="G3191" s="4">
        <v>112.0</v>
      </c>
      <c r="H3191" s="4">
        <v>3.0</v>
      </c>
      <c r="I3191" s="4">
        <v>33.4</v>
      </c>
      <c r="J3191" s="4">
        <v>99464.0</v>
      </c>
    </row>
    <row r="3192">
      <c r="A3192" s="2">
        <v>42881.0</v>
      </c>
      <c r="B3192" s="3">
        <v>0.8520138888888888</v>
      </c>
      <c r="C3192" s="4">
        <v>33.45006</v>
      </c>
      <c r="D3192" s="4">
        <v>-94.76918</v>
      </c>
      <c r="E3192" s="4">
        <v>192.0</v>
      </c>
      <c r="F3192" s="4">
        <v>0.0</v>
      </c>
      <c r="G3192" s="4">
        <v>113.0</v>
      </c>
      <c r="H3192" s="4">
        <v>3.0</v>
      </c>
      <c r="I3192" s="4">
        <v>33.5</v>
      </c>
      <c r="J3192" s="4">
        <v>99548.0</v>
      </c>
    </row>
    <row r="3193">
      <c r="A3193" s="2">
        <v>42881.0</v>
      </c>
      <c r="B3193" s="3">
        <v>0.8520833333333333</v>
      </c>
      <c r="C3193" s="4">
        <v>33.45006</v>
      </c>
      <c r="D3193" s="4">
        <v>-94.76918</v>
      </c>
      <c r="E3193" s="4">
        <v>152.0</v>
      </c>
      <c r="F3193" s="4">
        <v>0.0</v>
      </c>
      <c r="G3193" s="4">
        <v>113.0</v>
      </c>
      <c r="H3193" s="4">
        <v>3.0</v>
      </c>
      <c r="I3193" s="4">
        <v>33.5</v>
      </c>
      <c r="J3193" s="4">
        <v>99519.0</v>
      </c>
    </row>
    <row r="3194">
      <c r="A3194" s="2">
        <v>42881.0</v>
      </c>
      <c r="B3194" s="3">
        <v>0.8521527777777778</v>
      </c>
      <c r="C3194" s="4">
        <v>33.45006</v>
      </c>
      <c r="D3194" s="4">
        <v>-94.76918</v>
      </c>
      <c r="E3194" s="4">
        <v>140.0</v>
      </c>
      <c r="F3194" s="4">
        <v>1.0</v>
      </c>
      <c r="G3194" s="4">
        <v>113.0</v>
      </c>
      <c r="H3194" s="4">
        <v>3.0</v>
      </c>
      <c r="I3194" s="4">
        <v>33.6</v>
      </c>
      <c r="J3194" s="4">
        <v>99517.0</v>
      </c>
    </row>
    <row r="3195">
      <c r="A3195" s="2">
        <v>42881.0</v>
      </c>
      <c r="B3195" s="3">
        <v>0.8522222222222222</v>
      </c>
      <c r="C3195" s="4">
        <v>33.45006</v>
      </c>
      <c r="D3195" s="4">
        <v>-94.76918</v>
      </c>
      <c r="E3195" s="4">
        <v>152.0</v>
      </c>
      <c r="F3195" s="4">
        <v>0.0</v>
      </c>
      <c r="G3195" s="4">
        <v>113.0</v>
      </c>
      <c r="H3195" s="4">
        <v>3.0</v>
      </c>
      <c r="I3195" s="4">
        <v>33.5</v>
      </c>
      <c r="J3195" s="4">
        <v>99386.0</v>
      </c>
    </row>
    <row r="3196">
      <c r="A3196" s="2">
        <v>42881.0</v>
      </c>
      <c r="B3196" s="3">
        <v>0.8522916666666667</v>
      </c>
      <c r="C3196" s="4">
        <v>33.45006</v>
      </c>
      <c r="D3196" s="4">
        <v>-94.76918</v>
      </c>
      <c r="E3196" s="4">
        <v>154.0</v>
      </c>
      <c r="F3196" s="4">
        <v>0.0</v>
      </c>
      <c r="G3196" s="4">
        <v>113.0</v>
      </c>
      <c r="H3196" s="4">
        <v>3.0</v>
      </c>
      <c r="I3196" s="4">
        <v>33.6</v>
      </c>
      <c r="J3196" s="4">
        <v>99532.0</v>
      </c>
    </row>
    <row r="3197">
      <c r="A3197" s="2">
        <v>42881.0</v>
      </c>
      <c r="B3197" s="3">
        <v>0.8523611111111111</v>
      </c>
      <c r="C3197" s="4">
        <v>33.45006</v>
      </c>
      <c r="D3197" s="4">
        <v>-94.76918</v>
      </c>
      <c r="E3197" s="4">
        <v>154.0</v>
      </c>
      <c r="F3197" s="4">
        <v>0.0</v>
      </c>
      <c r="G3197" s="4">
        <v>113.0</v>
      </c>
      <c r="H3197" s="4">
        <v>3.0</v>
      </c>
      <c r="I3197" s="4">
        <v>33.7</v>
      </c>
      <c r="J3197" s="4">
        <v>99489.0</v>
      </c>
    </row>
    <row r="3198">
      <c r="A3198" s="2">
        <v>42881.0</v>
      </c>
      <c r="B3198" s="3">
        <v>0.8524305555555556</v>
      </c>
      <c r="C3198" s="4">
        <v>33.45006</v>
      </c>
      <c r="D3198" s="4">
        <v>-94.76918</v>
      </c>
      <c r="E3198" s="4">
        <v>154.0</v>
      </c>
      <c r="F3198" s="4">
        <v>0.0</v>
      </c>
      <c r="G3198" s="4">
        <v>113.0</v>
      </c>
      <c r="H3198" s="4">
        <v>3.0</v>
      </c>
      <c r="I3198" s="4">
        <v>33.8</v>
      </c>
      <c r="J3198" s="4">
        <v>99455.0</v>
      </c>
    </row>
    <row r="3199">
      <c r="A3199" s="2">
        <v>42881.0</v>
      </c>
      <c r="B3199" s="3">
        <v>0.8525</v>
      </c>
      <c r="C3199" s="4">
        <v>33.45006</v>
      </c>
      <c r="D3199" s="4">
        <v>-94.76918</v>
      </c>
      <c r="E3199" s="4">
        <v>154.0</v>
      </c>
      <c r="F3199" s="4">
        <v>0.0</v>
      </c>
      <c r="G3199" s="4">
        <v>113.0</v>
      </c>
      <c r="H3199" s="4">
        <v>3.0</v>
      </c>
      <c r="I3199" s="4">
        <v>34.0</v>
      </c>
      <c r="J3199" s="4">
        <v>99611.0</v>
      </c>
    </row>
    <row r="3200">
      <c r="A3200" s="2">
        <v>42881.0</v>
      </c>
      <c r="B3200" s="3">
        <v>0.8525694444444445</v>
      </c>
      <c r="C3200" s="4">
        <v>33.45006</v>
      </c>
      <c r="D3200" s="4">
        <v>-94.76917</v>
      </c>
      <c r="E3200" s="4">
        <v>154.0</v>
      </c>
      <c r="F3200" s="4">
        <v>0.0</v>
      </c>
      <c r="G3200" s="4">
        <v>113.0</v>
      </c>
      <c r="H3200" s="4">
        <v>3.0</v>
      </c>
      <c r="I3200" s="4">
        <v>34.0</v>
      </c>
      <c r="J3200" s="4">
        <v>99607.0</v>
      </c>
    </row>
    <row r="3201">
      <c r="A3201" s="2">
        <v>42881.0</v>
      </c>
      <c r="B3201" s="3">
        <v>0.8526388888888888</v>
      </c>
      <c r="C3201" s="4">
        <v>33.45006</v>
      </c>
      <c r="D3201" s="4">
        <v>-94.76918</v>
      </c>
      <c r="E3201" s="4">
        <v>154.0</v>
      </c>
      <c r="F3201" s="4">
        <v>0.0</v>
      </c>
      <c r="G3201" s="4">
        <v>113.0</v>
      </c>
      <c r="H3201" s="4">
        <v>3.0</v>
      </c>
      <c r="I3201" s="4">
        <v>33.9</v>
      </c>
      <c r="J3201" s="4">
        <v>99525.0</v>
      </c>
    </row>
    <row r="3202">
      <c r="A3202" s="2">
        <v>42881.0</v>
      </c>
      <c r="B3202" s="3">
        <v>0.8527083333333333</v>
      </c>
      <c r="C3202" s="4">
        <v>33.45006</v>
      </c>
      <c r="D3202" s="4">
        <v>-94.76918</v>
      </c>
      <c r="E3202" s="4">
        <v>154.0</v>
      </c>
      <c r="F3202" s="4">
        <v>0.0</v>
      </c>
      <c r="G3202" s="4">
        <v>113.0</v>
      </c>
      <c r="H3202" s="4">
        <v>3.0</v>
      </c>
      <c r="I3202" s="4">
        <v>34.0</v>
      </c>
      <c r="J3202" s="4">
        <v>99435.0</v>
      </c>
    </row>
    <row r="3203">
      <c r="A3203" s="2">
        <v>42881.0</v>
      </c>
      <c r="B3203" s="3">
        <v>0.8527777777777777</v>
      </c>
      <c r="C3203" s="4">
        <v>33.45006</v>
      </c>
      <c r="D3203" s="4">
        <v>-94.76918</v>
      </c>
      <c r="E3203" s="4">
        <v>154.0</v>
      </c>
      <c r="F3203" s="4">
        <v>0.0</v>
      </c>
      <c r="G3203" s="4">
        <v>113.0</v>
      </c>
      <c r="H3203" s="4">
        <v>3.0</v>
      </c>
      <c r="I3203" s="4">
        <v>34.1</v>
      </c>
      <c r="J3203" s="4">
        <v>99458.0</v>
      </c>
    </row>
    <row r="3204">
      <c r="A3204" s="2">
        <v>42881.0</v>
      </c>
      <c r="B3204" s="3">
        <v>0.8528472222222222</v>
      </c>
      <c r="C3204" s="4">
        <v>33.45006</v>
      </c>
      <c r="D3204" s="4">
        <v>-94.76918</v>
      </c>
      <c r="E3204" s="4">
        <v>154.0</v>
      </c>
      <c r="F3204" s="4">
        <v>0.0</v>
      </c>
      <c r="G3204" s="4">
        <v>114.0</v>
      </c>
      <c r="H3204" s="4">
        <v>3.0</v>
      </c>
      <c r="I3204" s="4">
        <v>34.3</v>
      </c>
      <c r="J3204" s="4">
        <v>99491.0</v>
      </c>
    </row>
    <row r="3205">
      <c r="A3205" s="2">
        <v>42881.0</v>
      </c>
      <c r="B3205" s="3">
        <v>0.8529166666666667</v>
      </c>
      <c r="C3205" s="4">
        <v>33.45006</v>
      </c>
      <c r="D3205" s="4">
        <v>-94.76918</v>
      </c>
      <c r="E3205" s="4">
        <v>154.0</v>
      </c>
      <c r="F3205" s="4">
        <v>0.0</v>
      </c>
      <c r="G3205" s="4">
        <v>114.0</v>
      </c>
      <c r="H3205" s="4">
        <v>3.0</v>
      </c>
      <c r="I3205" s="4">
        <v>34.4</v>
      </c>
      <c r="J3205" s="4">
        <v>99429.0</v>
      </c>
    </row>
    <row r="3206">
      <c r="A3206" s="2">
        <v>42881.0</v>
      </c>
      <c r="B3206" s="3">
        <v>0.8529861111111111</v>
      </c>
      <c r="C3206" s="4">
        <v>33.45006</v>
      </c>
      <c r="D3206" s="4">
        <v>-94.76918</v>
      </c>
      <c r="E3206" s="4">
        <v>154.0</v>
      </c>
      <c r="F3206" s="4">
        <v>0.0</v>
      </c>
      <c r="G3206" s="4">
        <v>114.0</v>
      </c>
      <c r="H3206" s="4">
        <v>3.0</v>
      </c>
      <c r="I3206" s="4">
        <v>34.5</v>
      </c>
      <c r="J3206" s="4">
        <v>99435.0</v>
      </c>
    </row>
    <row r="3207">
      <c r="A3207" s="2">
        <v>42881.0</v>
      </c>
      <c r="B3207" s="3">
        <v>0.8530555555555556</v>
      </c>
      <c r="C3207" s="4">
        <v>33.45006</v>
      </c>
      <c r="D3207" s="4">
        <v>-94.76917</v>
      </c>
      <c r="E3207" s="4">
        <v>150.0</v>
      </c>
      <c r="F3207" s="4">
        <v>0.0</v>
      </c>
      <c r="G3207" s="4">
        <v>114.0</v>
      </c>
      <c r="H3207" s="4">
        <v>3.0</v>
      </c>
      <c r="I3207" s="4">
        <v>34.5</v>
      </c>
      <c r="J3207" s="4">
        <v>99472.0</v>
      </c>
    </row>
    <row r="3208">
      <c r="A3208" s="2">
        <v>42881.0</v>
      </c>
      <c r="B3208" s="3">
        <v>0.853125</v>
      </c>
      <c r="C3208" s="4">
        <v>33.45006</v>
      </c>
      <c r="D3208" s="4">
        <v>-94.76918</v>
      </c>
      <c r="E3208" s="4">
        <v>210.0</v>
      </c>
      <c r="F3208" s="4">
        <v>0.0</v>
      </c>
      <c r="G3208" s="4">
        <v>114.0</v>
      </c>
      <c r="H3208" s="4">
        <v>3.0</v>
      </c>
      <c r="I3208" s="4">
        <v>34.6</v>
      </c>
      <c r="J3208" s="4">
        <v>99456.0</v>
      </c>
    </row>
    <row r="3209">
      <c r="A3209" s="2">
        <v>42881.0</v>
      </c>
      <c r="B3209" s="3">
        <v>0.8531944444444445</v>
      </c>
      <c r="C3209" s="4">
        <v>33.45006</v>
      </c>
      <c r="D3209" s="4">
        <v>-94.76918</v>
      </c>
      <c r="E3209" s="4">
        <v>186.0</v>
      </c>
      <c r="F3209" s="4">
        <v>1.0</v>
      </c>
      <c r="G3209" s="4">
        <v>114.0</v>
      </c>
      <c r="H3209" s="4">
        <v>3.0</v>
      </c>
      <c r="I3209" s="4">
        <v>34.8</v>
      </c>
      <c r="J3209" s="4">
        <v>99516.0</v>
      </c>
    </row>
    <row r="3210">
      <c r="A3210" s="2">
        <v>42881.0</v>
      </c>
      <c r="B3210" s="3">
        <v>0.8532638888888889</v>
      </c>
      <c r="C3210" s="4">
        <v>33.45006</v>
      </c>
      <c r="D3210" s="4">
        <v>-94.76918</v>
      </c>
      <c r="E3210" s="4">
        <v>153.0</v>
      </c>
      <c r="F3210" s="4">
        <v>0.0</v>
      </c>
      <c r="G3210" s="4">
        <v>114.0</v>
      </c>
      <c r="H3210" s="4">
        <v>3.0</v>
      </c>
      <c r="I3210" s="4">
        <v>34.7</v>
      </c>
      <c r="J3210" s="4">
        <v>99602.0</v>
      </c>
    </row>
    <row r="3211">
      <c r="A3211" s="2">
        <v>42881.0</v>
      </c>
      <c r="B3211" s="3">
        <v>0.8533333333333334</v>
      </c>
      <c r="C3211" s="4">
        <v>33.45007</v>
      </c>
      <c r="D3211" s="4">
        <v>-94.76918</v>
      </c>
      <c r="E3211" s="4">
        <v>28.0</v>
      </c>
      <c r="F3211" s="4">
        <v>1.0</v>
      </c>
      <c r="G3211" s="4">
        <v>114.0</v>
      </c>
      <c r="H3211" s="4">
        <v>3.0</v>
      </c>
      <c r="I3211" s="4">
        <v>34.6</v>
      </c>
      <c r="J3211" s="4">
        <v>99365.0</v>
      </c>
    </row>
    <row r="3212">
      <c r="A3212" s="2">
        <v>42881.0</v>
      </c>
      <c r="B3212" s="3">
        <v>0.8534027777777777</v>
      </c>
      <c r="C3212" s="4">
        <v>33.45006</v>
      </c>
      <c r="D3212" s="4">
        <v>-94.76918</v>
      </c>
      <c r="E3212" s="4">
        <v>49.0</v>
      </c>
      <c r="F3212" s="4">
        <v>0.0</v>
      </c>
      <c r="G3212" s="4">
        <v>114.0</v>
      </c>
      <c r="H3212" s="4">
        <v>3.0</v>
      </c>
      <c r="I3212" s="4">
        <v>34.6</v>
      </c>
      <c r="J3212" s="4">
        <v>99602.0</v>
      </c>
    </row>
    <row r="3213">
      <c r="A3213" s="2">
        <v>42881.0</v>
      </c>
      <c r="B3213" s="3">
        <v>0.8534722222222222</v>
      </c>
      <c r="C3213" s="4">
        <v>33.45006</v>
      </c>
      <c r="D3213" s="4">
        <v>-94.76918</v>
      </c>
      <c r="E3213" s="4">
        <v>31.0</v>
      </c>
      <c r="F3213" s="4">
        <v>1.0</v>
      </c>
      <c r="G3213" s="4">
        <v>114.0</v>
      </c>
      <c r="H3213" s="4">
        <v>3.0</v>
      </c>
      <c r="I3213" s="4">
        <v>34.7</v>
      </c>
      <c r="J3213" s="4">
        <v>99574.0</v>
      </c>
    </row>
    <row r="3214">
      <c r="A3214" s="2">
        <v>42881.0</v>
      </c>
      <c r="B3214" s="3">
        <v>0.8535416666666666</v>
      </c>
      <c r="C3214" s="4">
        <v>33.45006</v>
      </c>
      <c r="D3214" s="4">
        <v>-94.76918</v>
      </c>
      <c r="E3214" s="4">
        <v>30.0</v>
      </c>
      <c r="F3214" s="4">
        <v>0.0</v>
      </c>
      <c r="G3214" s="4">
        <v>114.0</v>
      </c>
      <c r="H3214" s="4">
        <v>3.0</v>
      </c>
      <c r="I3214" s="4">
        <v>34.8</v>
      </c>
      <c r="J3214" s="4">
        <v>99521.0</v>
      </c>
    </row>
    <row r="3215">
      <c r="A3215" s="2">
        <v>42881.0</v>
      </c>
      <c r="B3215" s="3">
        <v>0.8536111111111111</v>
      </c>
      <c r="C3215" s="4">
        <v>33.45006</v>
      </c>
      <c r="D3215" s="4">
        <v>-94.76917</v>
      </c>
      <c r="E3215" s="4">
        <v>30.0</v>
      </c>
      <c r="F3215" s="4">
        <v>0.0</v>
      </c>
      <c r="G3215" s="4">
        <v>114.0</v>
      </c>
      <c r="H3215" s="4">
        <v>3.0</v>
      </c>
      <c r="I3215" s="4">
        <v>34.7</v>
      </c>
      <c r="J3215" s="4">
        <v>99545.0</v>
      </c>
    </row>
    <row r="3216">
      <c r="A3216" s="2">
        <v>42881.0</v>
      </c>
      <c r="B3216" s="3">
        <v>0.8536805555555556</v>
      </c>
      <c r="C3216" s="4">
        <v>33.45006</v>
      </c>
      <c r="D3216" s="4">
        <v>-94.76917</v>
      </c>
      <c r="E3216" s="4">
        <v>49.0</v>
      </c>
      <c r="F3216" s="4">
        <v>0.0</v>
      </c>
      <c r="G3216" s="4">
        <v>113.0</v>
      </c>
      <c r="H3216" s="4">
        <v>3.0</v>
      </c>
      <c r="I3216" s="4">
        <v>34.7</v>
      </c>
      <c r="J3216" s="4">
        <v>99450.0</v>
      </c>
    </row>
    <row r="3217">
      <c r="A3217" s="2">
        <v>42881.0</v>
      </c>
      <c r="B3217" s="3">
        <v>0.85375</v>
      </c>
      <c r="C3217" s="4">
        <v>33.45006</v>
      </c>
      <c r="D3217" s="4">
        <v>-94.76917</v>
      </c>
      <c r="E3217" s="4">
        <v>49.0</v>
      </c>
      <c r="F3217" s="4">
        <v>0.0</v>
      </c>
      <c r="G3217" s="4">
        <v>114.0</v>
      </c>
      <c r="H3217" s="4">
        <v>3.0</v>
      </c>
      <c r="I3217" s="4">
        <v>34.5</v>
      </c>
      <c r="J3217" s="4">
        <v>99484.0</v>
      </c>
    </row>
    <row r="3218">
      <c r="A3218" s="2">
        <v>42881.0</v>
      </c>
      <c r="B3218" s="3">
        <v>0.8538194444444445</v>
      </c>
      <c r="C3218" s="4">
        <v>33.45006</v>
      </c>
      <c r="D3218" s="4">
        <v>-94.76917</v>
      </c>
      <c r="E3218" s="4">
        <v>49.0</v>
      </c>
      <c r="F3218" s="4">
        <v>0.0</v>
      </c>
      <c r="G3218" s="4">
        <v>114.0</v>
      </c>
      <c r="H3218" s="4">
        <v>3.0</v>
      </c>
      <c r="I3218" s="4">
        <v>34.4</v>
      </c>
      <c r="J3218" s="4">
        <v>99509.0</v>
      </c>
    </row>
    <row r="3219">
      <c r="A3219" s="2">
        <v>42881.0</v>
      </c>
      <c r="B3219" s="3">
        <v>0.8538888888888889</v>
      </c>
      <c r="C3219" s="4">
        <v>33.45006</v>
      </c>
      <c r="D3219" s="4">
        <v>-94.76917</v>
      </c>
      <c r="E3219" s="4">
        <v>49.0</v>
      </c>
      <c r="F3219" s="4">
        <v>0.0</v>
      </c>
      <c r="G3219" s="4">
        <v>114.0</v>
      </c>
      <c r="H3219" s="4">
        <v>3.0</v>
      </c>
      <c r="I3219" s="4">
        <v>34.5</v>
      </c>
      <c r="J3219" s="4">
        <v>99518.0</v>
      </c>
    </row>
    <row r="3220">
      <c r="A3220" s="2">
        <v>42881.0</v>
      </c>
      <c r="B3220" s="3">
        <v>0.8539583333333334</v>
      </c>
      <c r="C3220" s="4">
        <v>33.45006</v>
      </c>
      <c r="D3220" s="4">
        <v>-94.76917</v>
      </c>
      <c r="E3220" s="4">
        <v>49.0</v>
      </c>
      <c r="F3220" s="4">
        <v>0.0</v>
      </c>
      <c r="G3220" s="4">
        <v>114.0</v>
      </c>
      <c r="H3220" s="4">
        <v>3.0</v>
      </c>
      <c r="I3220" s="4">
        <v>34.6</v>
      </c>
      <c r="J3220" s="4">
        <v>99567.0</v>
      </c>
    </row>
    <row r="3221">
      <c r="A3221" s="2">
        <v>42881.0</v>
      </c>
      <c r="B3221" s="3">
        <v>0.8540277777777778</v>
      </c>
      <c r="C3221" s="4">
        <v>33.45006</v>
      </c>
      <c r="D3221" s="4">
        <v>-94.76917</v>
      </c>
      <c r="E3221" s="4">
        <v>49.0</v>
      </c>
      <c r="F3221" s="4">
        <v>0.0</v>
      </c>
      <c r="G3221" s="4">
        <v>114.0</v>
      </c>
      <c r="H3221" s="4">
        <v>3.0</v>
      </c>
      <c r="I3221" s="4">
        <v>34.6</v>
      </c>
      <c r="J3221" s="4">
        <v>99585.0</v>
      </c>
    </row>
    <row r="3222">
      <c r="A3222" s="2">
        <v>42881.0</v>
      </c>
      <c r="B3222" s="3">
        <v>0.8540972222222222</v>
      </c>
      <c r="C3222" s="4">
        <v>33.45006</v>
      </c>
      <c r="D3222" s="4">
        <v>-94.76917</v>
      </c>
      <c r="E3222" s="4">
        <v>49.0</v>
      </c>
      <c r="F3222" s="4">
        <v>0.0</v>
      </c>
      <c r="G3222" s="4">
        <v>114.0</v>
      </c>
      <c r="H3222" s="4">
        <v>3.0</v>
      </c>
      <c r="I3222" s="4">
        <v>34.8</v>
      </c>
      <c r="J3222" s="4">
        <v>99603.0</v>
      </c>
    </row>
    <row r="3223">
      <c r="A3223" s="2">
        <v>42881.0</v>
      </c>
      <c r="B3223" s="3">
        <v>0.8541666666666666</v>
      </c>
      <c r="C3223" s="4">
        <v>33.45006</v>
      </c>
      <c r="D3223" s="4">
        <v>-94.76917</v>
      </c>
      <c r="E3223" s="4">
        <v>49.0</v>
      </c>
      <c r="F3223" s="4">
        <v>0.0</v>
      </c>
      <c r="G3223" s="4">
        <v>114.0</v>
      </c>
      <c r="H3223" s="4">
        <v>3.0</v>
      </c>
      <c r="I3223" s="4">
        <v>34.9</v>
      </c>
      <c r="J3223" s="4">
        <v>99604.0</v>
      </c>
    </row>
    <row r="3224">
      <c r="A3224" s="2">
        <v>42881.0</v>
      </c>
      <c r="B3224" s="3">
        <v>0.8542361111111111</v>
      </c>
      <c r="C3224" s="4">
        <v>33.45006</v>
      </c>
      <c r="D3224" s="4">
        <v>-94.76917</v>
      </c>
      <c r="E3224" s="4">
        <v>49.0</v>
      </c>
      <c r="F3224" s="4">
        <v>0.0</v>
      </c>
      <c r="G3224" s="4">
        <v>114.0</v>
      </c>
      <c r="H3224" s="4">
        <v>3.0</v>
      </c>
      <c r="I3224" s="4">
        <v>34.9</v>
      </c>
      <c r="J3224" s="4">
        <v>99603.0</v>
      </c>
    </row>
    <row r="3225">
      <c r="A3225" s="2">
        <v>42881.0</v>
      </c>
      <c r="B3225" s="3">
        <v>0.8543055555555555</v>
      </c>
      <c r="C3225" s="4">
        <v>33.45006</v>
      </c>
      <c r="D3225" s="4">
        <v>-94.76917</v>
      </c>
      <c r="E3225" s="4">
        <v>49.0</v>
      </c>
      <c r="F3225" s="4">
        <v>0.0</v>
      </c>
      <c r="G3225" s="4">
        <v>114.0</v>
      </c>
      <c r="H3225" s="4">
        <v>3.0</v>
      </c>
      <c r="I3225" s="4">
        <v>34.9</v>
      </c>
      <c r="J3225" s="4">
        <v>99603.0</v>
      </c>
    </row>
    <row r="3226">
      <c r="A3226" s="2">
        <v>42881.0</v>
      </c>
      <c r="B3226" s="3">
        <v>0.854375</v>
      </c>
      <c r="C3226" s="4">
        <v>33.45006</v>
      </c>
      <c r="D3226" s="4">
        <v>-94.76917</v>
      </c>
      <c r="E3226" s="4">
        <v>49.0</v>
      </c>
      <c r="F3226" s="4">
        <v>0.0</v>
      </c>
      <c r="G3226" s="4">
        <v>114.0</v>
      </c>
      <c r="H3226" s="4">
        <v>3.0</v>
      </c>
      <c r="I3226" s="4">
        <v>34.9</v>
      </c>
      <c r="J3226" s="4">
        <v>99593.0</v>
      </c>
    </row>
    <row r="3227">
      <c r="A3227" s="2">
        <v>42881.0</v>
      </c>
      <c r="B3227" s="3">
        <v>0.8544444444444445</v>
      </c>
      <c r="C3227" s="4">
        <v>33.45006</v>
      </c>
      <c r="D3227" s="4">
        <v>-94.76917</v>
      </c>
      <c r="E3227" s="4">
        <v>49.0</v>
      </c>
      <c r="F3227" s="4">
        <v>0.0</v>
      </c>
      <c r="G3227" s="4">
        <v>114.0</v>
      </c>
      <c r="H3227" s="4">
        <v>3.0</v>
      </c>
      <c r="I3227" s="4">
        <v>34.9</v>
      </c>
      <c r="J3227" s="4">
        <v>99614.0</v>
      </c>
    </row>
    <row r="3228">
      <c r="A3228" s="2">
        <v>42881.0</v>
      </c>
      <c r="B3228" s="3">
        <v>0.8545138888888889</v>
      </c>
      <c r="C3228" s="4">
        <v>33.45006</v>
      </c>
      <c r="D3228" s="4">
        <v>-94.76917</v>
      </c>
      <c r="E3228" s="4">
        <v>49.0</v>
      </c>
      <c r="F3228" s="4">
        <v>0.0</v>
      </c>
      <c r="G3228" s="4">
        <v>114.0</v>
      </c>
      <c r="H3228" s="4">
        <v>3.0</v>
      </c>
      <c r="I3228" s="4">
        <v>34.8</v>
      </c>
      <c r="J3228" s="4">
        <v>99619.0</v>
      </c>
    </row>
    <row r="3229">
      <c r="A3229" s="2">
        <v>42881.0</v>
      </c>
      <c r="B3229" s="3">
        <v>0.8545833333333334</v>
      </c>
      <c r="C3229" s="4">
        <v>33.45006</v>
      </c>
      <c r="D3229" s="4">
        <v>-94.76917</v>
      </c>
      <c r="E3229" s="4">
        <v>49.0</v>
      </c>
      <c r="F3229" s="4">
        <v>0.0</v>
      </c>
      <c r="G3229" s="4">
        <v>114.0</v>
      </c>
      <c r="H3229" s="4">
        <v>3.0</v>
      </c>
      <c r="I3229" s="4">
        <v>34.7</v>
      </c>
      <c r="J3229" s="4">
        <v>99589.0</v>
      </c>
    </row>
    <row r="3230">
      <c r="A3230" s="2">
        <v>42881.0</v>
      </c>
      <c r="B3230" s="3">
        <v>0.8546527777777778</v>
      </c>
      <c r="C3230" s="4">
        <v>33.45006</v>
      </c>
      <c r="D3230" s="4">
        <v>-94.76918</v>
      </c>
      <c r="E3230" s="4">
        <v>49.0</v>
      </c>
      <c r="F3230" s="4">
        <v>0.0</v>
      </c>
      <c r="G3230" s="4">
        <v>114.0</v>
      </c>
      <c r="H3230" s="4">
        <v>3.0</v>
      </c>
      <c r="I3230" s="4">
        <v>34.7</v>
      </c>
      <c r="J3230" s="4">
        <v>99492.0</v>
      </c>
    </row>
    <row r="3231">
      <c r="A3231" s="2">
        <v>42881.0</v>
      </c>
      <c r="B3231" s="3">
        <v>0.8547222222222223</v>
      </c>
      <c r="C3231" s="4">
        <v>33.45006</v>
      </c>
      <c r="D3231" s="4">
        <v>-94.76917</v>
      </c>
      <c r="E3231" s="4">
        <v>49.0</v>
      </c>
      <c r="F3231" s="4">
        <v>0.0</v>
      </c>
      <c r="G3231" s="4">
        <v>114.0</v>
      </c>
      <c r="H3231" s="4">
        <v>3.0</v>
      </c>
      <c r="I3231" s="4">
        <v>34.7</v>
      </c>
      <c r="J3231" s="4">
        <v>99635.0</v>
      </c>
    </row>
    <row r="3232">
      <c r="A3232" s="2">
        <v>42881.0</v>
      </c>
      <c r="B3232" s="3">
        <v>0.8547916666666666</v>
      </c>
      <c r="C3232" s="4">
        <v>33.45007</v>
      </c>
      <c r="D3232" s="4">
        <v>-94.76917</v>
      </c>
      <c r="E3232" s="4">
        <v>30.0</v>
      </c>
      <c r="F3232" s="4">
        <v>0.0</v>
      </c>
      <c r="G3232" s="4">
        <v>114.0</v>
      </c>
      <c r="H3232" s="4">
        <v>3.0</v>
      </c>
      <c r="I3232" s="4">
        <v>34.5</v>
      </c>
      <c r="J3232" s="4">
        <v>99597.0</v>
      </c>
    </row>
    <row r="3233">
      <c r="A3233" s="2">
        <v>42881.0</v>
      </c>
      <c r="B3233" s="3">
        <v>0.8548611111111111</v>
      </c>
      <c r="C3233" s="4">
        <v>33.45007</v>
      </c>
      <c r="D3233" s="4">
        <v>-94.76917</v>
      </c>
      <c r="E3233" s="4">
        <v>30.0</v>
      </c>
      <c r="F3233" s="4">
        <v>0.0</v>
      </c>
      <c r="G3233" s="4">
        <v>114.0</v>
      </c>
      <c r="H3233" s="4">
        <v>3.0</v>
      </c>
      <c r="I3233" s="4">
        <v>34.2</v>
      </c>
      <c r="J3233" s="4">
        <v>99611.0</v>
      </c>
    </row>
    <row r="3234">
      <c r="A3234" s="2">
        <v>42881.0</v>
      </c>
      <c r="B3234" s="3">
        <v>0.8549305555555555</v>
      </c>
      <c r="C3234" s="4">
        <v>33.45006</v>
      </c>
      <c r="D3234" s="4">
        <v>-94.76918</v>
      </c>
      <c r="E3234" s="4">
        <v>80.0</v>
      </c>
      <c r="F3234" s="4">
        <v>0.0</v>
      </c>
      <c r="G3234" s="4">
        <v>114.0</v>
      </c>
      <c r="H3234" s="4">
        <v>3.0</v>
      </c>
      <c r="I3234" s="4">
        <v>34.2</v>
      </c>
      <c r="J3234" s="4">
        <v>99617.0</v>
      </c>
    </row>
    <row r="3235">
      <c r="A3235" s="2">
        <v>42881.0</v>
      </c>
      <c r="B3235" s="3">
        <v>0.855</v>
      </c>
      <c r="C3235" s="4">
        <v>33.45007</v>
      </c>
      <c r="D3235" s="4">
        <v>-94.76918</v>
      </c>
      <c r="E3235" s="4">
        <v>63.0</v>
      </c>
      <c r="F3235" s="4">
        <v>0.0</v>
      </c>
      <c r="G3235" s="4">
        <v>114.0</v>
      </c>
      <c r="H3235" s="4">
        <v>3.0</v>
      </c>
      <c r="I3235" s="4">
        <v>34.3</v>
      </c>
      <c r="J3235" s="4">
        <v>99481.0</v>
      </c>
    </row>
    <row r="3236">
      <c r="A3236" s="2">
        <v>42881.0</v>
      </c>
      <c r="B3236" s="3">
        <v>0.8550694444444444</v>
      </c>
      <c r="C3236" s="4">
        <v>33.45007</v>
      </c>
      <c r="D3236" s="4">
        <v>-94.76918</v>
      </c>
      <c r="E3236" s="4">
        <v>63.0</v>
      </c>
      <c r="F3236" s="4">
        <v>0.0</v>
      </c>
      <c r="G3236" s="4">
        <v>114.0</v>
      </c>
      <c r="H3236" s="4">
        <v>3.0</v>
      </c>
      <c r="I3236" s="4">
        <v>34.3</v>
      </c>
      <c r="J3236" s="4">
        <v>99547.0</v>
      </c>
    </row>
    <row r="3237">
      <c r="A3237" s="2">
        <v>42881.0</v>
      </c>
      <c r="B3237" s="3">
        <v>0.8551388888888889</v>
      </c>
      <c r="C3237" s="4">
        <v>33.45006</v>
      </c>
      <c r="D3237" s="4">
        <v>-94.76918</v>
      </c>
      <c r="E3237" s="4">
        <v>49.0</v>
      </c>
      <c r="F3237" s="4">
        <v>0.0</v>
      </c>
      <c r="G3237" s="4">
        <v>114.0</v>
      </c>
      <c r="H3237" s="4">
        <v>3.0</v>
      </c>
      <c r="I3237" s="4">
        <v>34.3</v>
      </c>
      <c r="J3237" s="4">
        <v>99449.0</v>
      </c>
    </row>
    <row r="3238">
      <c r="A3238" s="2">
        <v>42881.0</v>
      </c>
      <c r="B3238" s="3">
        <v>0.8552083333333333</v>
      </c>
      <c r="C3238" s="4">
        <v>33.45006</v>
      </c>
      <c r="D3238" s="4">
        <v>-94.76918</v>
      </c>
      <c r="E3238" s="4">
        <v>49.0</v>
      </c>
      <c r="F3238" s="4">
        <v>0.0</v>
      </c>
      <c r="G3238" s="4">
        <v>114.0</v>
      </c>
      <c r="H3238" s="4">
        <v>3.0</v>
      </c>
      <c r="I3238" s="4">
        <v>34.5</v>
      </c>
      <c r="J3238" s="4">
        <v>99394.0</v>
      </c>
    </row>
    <row r="3239">
      <c r="A3239" s="2">
        <v>42881.0</v>
      </c>
      <c r="B3239" s="3">
        <v>0.8552777777777778</v>
      </c>
      <c r="C3239" s="4">
        <v>33.45006</v>
      </c>
      <c r="D3239" s="4">
        <v>-94.76918</v>
      </c>
      <c r="E3239" s="4">
        <v>49.0</v>
      </c>
      <c r="F3239" s="4">
        <v>0.0</v>
      </c>
      <c r="G3239" s="4">
        <v>114.0</v>
      </c>
      <c r="H3239" s="4">
        <v>3.0</v>
      </c>
      <c r="I3239" s="4">
        <v>34.6</v>
      </c>
      <c r="J3239" s="4">
        <v>99453.0</v>
      </c>
    </row>
    <row r="3240">
      <c r="A3240" s="2">
        <v>42881.0</v>
      </c>
      <c r="B3240" s="3">
        <v>0.8553472222222223</v>
      </c>
      <c r="C3240" s="4">
        <v>33.45006</v>
      </c>
      <c r="D3240" s="4">
        <v>-94.76918</v>
      </c>
      <c r="E3240" s="4">
        <v>49.0</v>
      </c>
      <c r="F3240" s="4">
        <v>0.0</v>
      </c>
      <c r="G3240" s="4">
        <v>114.0</v>
      </c>
      <c r="H3240" s="4">
        <v>3.0</v>
      </c>
      <c r="I3240" s="4">
        <v>34.9</v>
      </c>
      <c r="J3240" s="4">
        <v>99527.0</v>
      </c>
    </row>
    <row r="3241">
      <c r="A3241" s="2">
        <v>42881.0</v>
      </c>
      <c r="B3241" s="3">
        <v>0.8554166666666667</v>
      </c>
      <c r="C3241" s="4">
        <v>33.45006</v>
      </c>
      <c r="D3241" s="4">
        <v>-94.76918</v>
      </c>
      <c r="E3241" s="4">
        <v>32.0</v>
      </c>
      <c r="F3241" s="4">
        <v>0.0</v>
      </c>
      <c r="G3241" s="4">
        <v>114.0</v>
      </c>
      <c r="H3241" s="4">
        <v>3.0</v>
      </c>
      <c r="I3241" s="4">
        <v>35.0</v>
      </c>
      <c r="J3241" s="4">
        <v>99636.0</v>
      </c>
    </row>
    <row r="3242">
      <c r="A3242" s="2">
        <v>42881.0</v>
      </c>
      <c r="B3242" s="3">
        <v>0.8554861111111111</v>
      </c>
      <c r="C3242" s="4">
        <v>33.45006</v>
      </c>
      <c r="D3242" s="4">
        <v>-94.76917</v>
      </c>
      <c r="E3242" s="4">
        <v>54.0</v>
      </c>
      <c r="F3242" s="4">
        <v>1.0</v>
      </c>
      <c r="G3242" s="4">
        <v>114.0</v>
      </c>
      <c r="H3242" s="4">
        <v>3.0</v>
      </c>
      <c r="I3242" s="4">
        <v>35.0</v>
      </c>
      <c r="J3242" s="4">
        <v>99647.0</v>
      </c>
    </row>
    <row r="3243">
      <c r="A3243" s="2">
        <v>42881.0</v>
      </c>
      <c r="B3243" s="3">
        <v>0.8555555555555555</v>
      </c>
      <c r="C3243" s="4">
        <v>33.45006</v>
      </c>
      <c r="D3243" s="4">
        <v>-94.76917</v>
      </c>
      <c r="E3243" s="4">
        <v>80.0</v>
      </c>
      <c r="F3243" s="4">
        <v>0.0</v>
      </c>
      <c r="G3243" s="4">
        <v>114.0</v>
      </c>
      <c r="H3243" s="4">
        <v>3.0</v>
      </c>
      <c r="I3243" s="4">
        <v>35.0</v>
      </c>
      <c r="J3243" s="4">
        <v>99649.0</v>
      </c>
    </row>
    <row r="3244">
      <c r="A3244" s="2">
        <v>42881.0</v>
      </c>
      <c r="B3244" s="3">
        <v>0.855625</v>
      </c>
      <c r="C3244" s="4">
        <v>33.45007</v>
      </c>
      <c r="D3244" s="4">
        <v>-94.76918</v>
      </c>
      <c r="E3244" s="4">
        <v>287.0</v>
      </c>
      <c r="F3244" s="4">
        <v>1.0</v>
      </c>
      <c r="G3244" s="4">
        <v>114.0</v>
      </c>
      <c r="H3244" s="4">
        <v>3.0</v>
      </c>
      <c r="I3244" s="4">
        <v>34.9</v>
      </c>
      <c r="J3244" s="4">
        <v>99650.0</v>
      </c>
    </row>
    <row r="3245">
      <c r="A3245" s="2">
        <v>42881.0</v>
      </c>
      <c r="B3245" s="3">
        <v>0.8556944444444444</v>
      </c>
      <c r="C3245" s="4">
        <v>33.45006</v>
      </c>
      <c r="D3245" s="4">
        <v>-94.76917</v>
      </c>
      <c r="E3245" s="4">
        <v>132.0</v>
      </c>
      <c r="F3245" s="4">
        <v>3.0</v>
      </c>
      <c r="G3245" s="4">
        <v>114.0</v>
      </c>
      <c r="H3245" s="4">
        <v>3.0</v>
      </c>
      <c r="I3245" s="4">
        <v>34.7</v>
      </c>
      <c r="J3245" s="4">
        <v>99631.0</v>
      </c>
    </row>
    <row r="3246">
      <c r="A3246" s="2">
        <v>42881.0</v>
      </c>
      <c r="B3246" s="3">
        <v>0.8557638888888889</v>
      </c>
      <c r="C3246" s="4">
        <v>33.45007</v>
      </c>
      <c r="D3246" s="4">
        <v>-94.76917</v>
      </c>
      <c r="E3246" s="4">
        <v>120.0</v>
      </c>
      <c r="F3246" s="4">
        <v>0.0</v>
      </c>
      <c r="G3246" s="4">
        <v>114.0</v>
      </c>
      <c r="H3246" s="4">
        <v>3.0</v>
      </c>
      <c r="I3246" s="4">
        <v>34.4</v>
      </c>
      <c r="J3246" s="4">
        <v>99626.0</v>
      </c>
    </row>
    <row r="3247">
      <c r="A3247" s="2">
        <v>42881.0</v>
      </c>
      <c r="B3247" s="3">
        <v>0.8558333333333333</v>
      </c>
      <c r="C3247" s="4">
        <v>33.45007</v>
      </c>
      <c r="D3247" s="4">
        <v>-94.76917</v>
      </c>
      <c r="E3247" s="4">
        <v>192.0</v>
      </c>
      <c r="F3247" s="4">
        <v>0.0</v>
      </c>
      <c r="G3247" s="4">
        <v>114.0</v>
      </c>
      <c r="H3247" s="4">
        <v>3.0</v>
      </c>
      <c r="I3247" s="4">
        <v>34.0</v>
      </c>
      <c r="J3247" s="4">
        <v>99646.0</v>
      </c>
    </row>
    <row r="3248">
      <c r="A3248" s="2">
        <v>42881.0</v>
      </c>
      <c r="B3248" s="3">
        <v>0.8559027777777778</v>
      </c>
      <c r="C3248" s="4">
        <v>33.45007</v>
      </c>
      <c r="D3248" s="4">
        <v>-94.76917</v>
      </c>
      <c r="E3248" s="4">
        <v>170.0</v>
      </c>
      <c r="F3248" s="4">
        <v>0.0</v>
      </c>
      <c r="G3248" s="4">
        <v>114.0</v>
      </c>
      <c r="H3248" s="4">
        <v>3.0</v>
      </c>
      <c r="I3248" s="4">
        <v>33.8</v>
      </c>
      <c r="J3248" s="4">
        <v>99674.0</v>
      </c>
    </row>
    <row r="3249">
      <c r="A3249" s="2">
        <v>42881.0</v>
      </c>
      <c r="B3249" s="3">
        <v>0.8559722222222222</v>
      </c>
      <c r="C3249" s="4">
        <v>33.45007</v>
      </c>
      <c r="D3249" s="4">
        <v>-94.76917</v>
      </c>
      <c r="E3249" s="4">
        <v>170.0</v>
      </c>
      <c r="F3249" s="4">
        <v>0.0</v>
      </c>
      <c r="G3249" s="4">
        <v>114.0</v>
      </c>
      <c r="H3249" s="4">
        <v>3.0</v>
      </c>
      <c r="I3249" s="4">
        <v>33.6</v>
      </c>
      <c r="J3249" s="4">
        <v>99623.0</v>
      </c>
    </row>
    <row r="3250">
      <c r="A3250" s="2">
        <v>42881.0</v>
      </c>
      <c r="B3250" s="3">
        <v>0.8560416666666667</v>
      </c>
      <c r="C3250" s="4">
        <v>33.45006</v>
      </c>
      <c r="D3250" s="4">
        <v>-94.76917</v>
      </c>
      <c r="E3250" s="4">
        <v>170.0</v>
      </c>
      <c r="F3250" s="4">
        <v>0.0</v>
      </c>
      <c r="G3250" s="4">
        <v>114.0</v>
      </c>
      <c r="H3250" s="4">
        <v>3.0</v>
      </c>
      <c r="I3250" s="4">
        <v>33.5</v>
      </c>
      <c r="J3250" s="4">
        <v>99628.0</v>
      </c>
    </row>
    <row r="3251">
      <c r="A3251" s="2">
        <v>42881.0</v>
      </c>
      <c r="B3251" s="3">
        <v>0.8561111111111112</v>
      </c>
      <c r="C3251" s="4">
        <v>33.45007</v>
      </c>
      <c r="D3251" s="4">
        <v>-94.76917</v>
      </c>
      <c r="E3251" s="4">
        <v>120.0</v>
      </c>
      <c r="F3251" s="4">
        <v>1.0</v>
      </c>
      <c r="G3251" s="4">
        <v>114.0</v>
      </c>
      <c r="H3251" s="4">
        <v>3.0</v>
      </c>
      <c r="I3251" s="4">
        <v>33.3</v>
      </c>
      <c r="J3251" s="4">
        <v>99627.0</v>
      </c>
    </row>
    <row r="3252">
      <c r="A3252" s="2">
        <v>42881.0</v>
      </c>
      <c r="B3252" s="3">
        <v>0.8561805555555555</v>
      </c>
      <c r="C3252" s="4">
        <v>33.45007</v>
      </c>
      <c r="D3252" s="4">
        <v>-94.76917</v>
      </c>
      <c r="E3252" s="4">
        <v>88.0</v>
      </c>
      <c r="F3252" s="4">
        <v>1.0</v>
      </c>
      <c r="G3252" s="4">
        <v>114.0</v>
      </c>
      <c r="H3252" s="4">
        <v>3.0</v>
      </c>
      <c r="I3252" s="4">
        <v>33.0</v>
      </c>
      <c r="J3252" s="4">
        <v>99598.0</v>
      </c>
    </row>
    <row r="3253">
      <c r="A3253" s="2">
        <v>42881.0</v>
      </c>
      <c r="B3253" s="3">
        <v>0.85625</v>
      </c>
      <c r="C3253" s="4">
        <v>33.45006</v>
      </c>
      <c r="D3253" s="4">
        <v>-94.76917</v>
      </c>
      <c r="E3253" s="4">
        <v>83.0</v>
      </c>
      <c r="F3253" s="4">
        <v>0.0</v>
      </c>
      <c r="G3253" s="4">
        <v>114.0</v>
      </c>
      <c r="H3253" s="4">
        <v>3.0</v>
      </c>
      <c r="I3253" s="4">
        <v>32.9</v>
      </c>
      <c r="J3253" s="4">
        <v>99661.0</v>
      </c>
    </row>
    <row r="3254">
      <c r="A3254" s="2">
        <v>42881.0</v>
      </c>
      <c r="B3254" s="3">
        <v>0.8563194444444444</v>
      </c>
      <c r="C3254" s="4">
        <v>33.45006</v>
      </c>
      <c r="D3254" s="4">
        <v>-94.76917</v>
      </c>
      <c r="E3254" s="4">
        <v>116.0</v>
      </c>
      <c r="F3254" s="4">
        <v>0.0</v>
      </c>
      <c r="G3254" s="4">
        <v>114.0</v>
      </c>
      <c r="H3254" s="4">
        <v>3.0</v>
      </c>
      <c r="I3254" s="4">
        <v>32.8</v>
      </c>
      <c r="J3254" s="4">
        <v>99604.0</v>
      </c>
    </row>
    <row r="3255">
      <c r="A3255" s="2">
        <v>42881.0</v>
      </c>
      <c r="B3255" s="3">
        <v>0.8563888888888889</v>
      </c>
      <c r="C3255" s="4">
        <v>33.45007</v>
      </c>
      <c r="D3255" s="4">
        <v>-94.76917</v>
      </c>
      <c r="E3255" s="4">
        <v>104.0</v>
      </c>
      <c r="F3255" s="4">
        <v>0.0</v>
      </c>
      <c r="G3255" s="4">
        <v>114.0</v>
      </c>
      <c r="H3255" s="4">
        <v>3.0</v>
      </c>
      <c r="I3255" s="4">
        <v>32.8</v>
      </c>
      <c r="J3255" s="4">
        <v>99649.0</v>
      </c>
    </row>
    <row r="3256">
      <c r="A3256" s="2">
        <v>42881.0</v>
      </c>
      <c r="B3256" s="3">
        <v>0.8564583333333333</v>
      </c>
      <c r="C3256" s="4">
        <v>33.45006</v>
      </c>
      <c r="D3256" s="4">
        <v>-94.76917</v>
      </c>
      <c r="E3256" s="4">
        <v>121.0</v>
      </c>
      <c r="F3256" s="4">
        <v>0.0</v>
      </c>
      <c r="G3256" s="4">
        <v>114.0</v>
      </c>
      <c r="H3256" s="4">
        <v>3.0</v>
      </c>
      <c r="I3256" s="4">
        <v>32.7</v>
      </c>
      <c r="J3256" s="4">
        <v>99658.0</v>
      </c>
    </row>
    <row r="3257">
      <c r="A3257" s="2">
        <v>42881.0</v>
      </c>
      <c r="B3257" s="3">
        <v>0.8565277777777778</v>
      </c>
      <c r="C3257" s="4">
        <v>33.45006</v>
      </c>
      <c r="D3257" s="4">
        <v>-94.76917</v>
      </c>
      <c r="E3257" s="4">
        <v>143.0</v>
      </c>
      <c r="F3257" s="4">
        <v>0.0</v>
      </c>
      <c r="G3257" s="4">
        <v>114.0</v>
      </c>
      <c r="H3257" s="4">
        <v>3.0</v>
      </c>
      <c r="I3257" s="4">
        <v>32.6</v>
      </c>
      <c r="J3257" s="4">
        <v>99649.0</v>
      </c>
    </row>
    <row r="3258">
      <c r="A3258" s="2">
        <v>42881.0</v>
      </c>
      <c r="B3258" s="3">
        <v>0.8565972222222222</v>
      </c>
      <c r="C3258" s="4">
        <v>33.45007</v>
      </c>
      <c r="D3258" s="4">
        <v>-94.76917</v>
      </c>
      <c r="E3258" s="4">
        <v>165.0</v>
      </c>
      <c r="F3258" s="4">
        <v>0.0</v>
      </c>
      <c r="G3258" s="4">
        <v>113.0</v>
      </c>
      <c r="H3258" s="4">
        <v>3.0</v>
      </c>
      <c r="I3258" s="4">
        <v>32.6</v>
      </c>
      <c r="J3258" s="4">
        <v>99580.0</v>
      </c>
    </row>
    <row r="3259">
      <c r="A3259" s="2">
        <v>42881.0</v>
      </c>
      <c r="B3259" s="3">
        <v>0.8566666666666667</v>
      </c>
      <c r="C3259" s="4">
        <v>33.45007</v>
      </c>
      <c r="D3259" s="4">
        <v>-94.76917</v>
      </c>
      <c r="E3259" s="4">
        <v>127.0</v>
      </c>
      <c r="F3259" s="4">
        <v>0.0</v>
      </c>
      <c r="G3259" s="4">
        <v>114.0</v>
      </c>
      <c r="H3259" s="4">
        <v>3.0</v>
      </c>
      <c r="I3259" s="4">
        <v>32.5</v>
      </c>
      <c r="J3259" s="4">
        <v>99644.0</v>
      </c>
    </row>
    <row r="3260">
      <c r="A3260" s="2">
        <v>42881.0</v>
      </c>
      <c r="B3260" s="3">
        <v>0.8567361111111111</v>
      </c>
      <c r="C3260" s="4">
        <v>33.45007</v>
      </c>
      <c r="D3260" s="4">
        <v>-94.76917</v>
      </c>
      <c r="E3260" s="4">
        <v>256.0</v>
      </c>
      <c r="F3260" s="4">
        <v>1.0</v>
      </c>
      <c r="G3260" s="4">
        <v>113.0</v>
      </c>
      <c r="H3260" s="4">
        <v>3.0</v>
      </c>
      <c r="I3260" s="4">
        <v>32.5</v>
      </c>
      <c r="J3260" s="4">
        <v>99633.0</v>
      </c>
    </row>
    <row r="3261">
      <c r="A3261" s="2">
        <v>42881.0</v>
      </c>
      <c r="B3261" s="3">
        <v>0.8568055555555556</v>
      </c>
      <c r="C3261" s="4">
        <v>33.45006</v>
      </c>
      <c r="D3261" s="4">
        <v>-94.76917</v>
      </c>
      <c r="E3261" s="4">
        <v>228.0</v>
      </c>
      <c r="F3261" s="4">
        <v>1.0</v>
      </c>
      <c r="G3261" s="4">
        <v>113.0</v>
      </c>
      <c r="H3261" s="4">
        <v>3.0</v>
      </c>
      <c r="I3261" s="4">
        <v>32.5</v>
      </c>
      <c r="J3261" s="4">
        <v>99598.0</v>
      </c>
    </row>
    <row r="3262">
      <c r="A3262" s="2">
        <v>42881.0</v>
      </c>
      <c r="B3262" s="3">
        <v>0.856875</v>
      </c>
      <c r="C3262" s="4">
        <v>33.45006</v>
      </c>
      <c r="D3262" s="4">
        <v>-94.76917</v>
      </c>
      <c r="E3262" s="4">
        <v>197.0</v>
      </c>
      <c r="F3262" s="4">
        <v>0.0</v>
      </c>
      <c r="G3262" s="4">
        <v>113.0</v>
      </c>
      <c r="H3262" s="4">
        <v>3.0</v>
      </c>
      <c r="I3262" s="4">
        <v>32.6</v>
      </c>
      <c r="J3262" s="4">
        <v>99614.0</v>
      </c>
    </row>
    <row r="3263">
      <c r="A3263" s="2">
        <v>42881.0</v>
      </c>
      <c r="B3263" s="3">
        <v>0.8569444444444444</v>
      </c>
      <c r="C3263" s="4">
        <v>33.45007</v>
      </c>
      <c r="D3263" s="4">
        <v>-94.76917</v>
      </c>
      <c r="E3263" s="4">
        <v>223.0</v>
      </c>
      <c r="F3263" s="4">
        <v>1.0</v>
      </c>
      <c r="G3263" s="4">
        <v>113.0</v>
      </c>
      <c r="H3263" s="4">
        <v>3.0</v>
      </c>
      <c r="I3263" s="4">
        <v>32.6</v>
      </c>
      <c r="J3263" s="4">
        <v>99638.0</v>
      </c>
    </row>
    <row r="3264">
      <c r="A3264" s="2">
        <v>42881.0</v>
      </c>
      <c r="B3264" s="3">
        <v>0.8570138888888889</v>
      </c>
      <c r="C3264" s="4">
        <v>33.45007</v>
      </c>
      <c r="D3264" s="4">
        <v>-94.76917</v>
      </c>
      <c r="E3264" s="4">
        <v>225.0</v>
      </c>
      <c r="F3264" s="4">
        <v>0.0</v>
      </c>
      <c r="G3264" s="4">
        <v>113.0</v>
      </c>
      <c r="H3264" s="4">
        <v>3.0</v>
      </c>
      <c r="I3264" s="4">
        <v>32.6</v>
      </c>
      <c r="J3264" s="4">
        <v>99620.0</v>
      </c>
    </row>
    <row r="3265">
      <c r="A3265" s="2">
        <v>42881.0</v>
      </c>
      <c r="B3265" s="3">
        <v>0.8570833333333333</v>
      </c>
      <c r="C3265" s="4">
        <v>33.45007</v>
      </c>
      <c r="D3265" s="4">
        <v>-94.76917</v>
      </c>
      <c r="E3265" s="4">
        <v>201.0</v>
      </c>
      <c r="F3265" s="4">
        <v>0.0</v>
      </c>
      <c r="G3265" s="4">
        <v>113.0</v>
      </c>
      <c r="H3265" s="4">
        <v>3.0</v>
      </c>
      <c r="I3265" s="4">
        <v>32.5</v>
      </c>
      <c r="J3265" s="4">
        <v>99643.0</v>
      </c>
    </row>
    <row r="3266">
      <c r="A3266" s="2">
        <v>42881.0</v>
      </c>
      <c r="B3266" s="3">
        <v>0.8571527777777778</v>
      </c>
      <c r="C3266" s="4">
        <v>33.45007</v>
      </c>
      <c r="D3266" s="4">
        <v>-94.76917</v>
      </c>
      <c r="E3266" s="4">
        <v>150.0</v>
      </c>
      <c r="F3266" s="4">
        <v>0.0</v>
      </c>
      <c r="G3266" s="4">
        <v>113.0</v>
      </c>
      <c r="H3266" s="4">
        <v>3.0</v>
      </c>
      <c r="I3266" s="4">
        <v>32.3</v>
      </c>
      <c r="J3266" s="4">
        <v>99524.0</v>
      </c>
    </row>
    <row r="3267">
      <c r="A3267" s="2">
        <v>42881.0</v>
      </c>
      <c r="B3267" s="3">
        <v>0.8572222222222222</v>
      </c>
      <c r="C3267" s="4">
        <v>33.45007</v>
      </c>
      <c r="D3267" s="4">
        <v>-94.76917</v>
      </c>
      <c r="E3267" s="4">
        <v>165.0</v>
      </c>
      <c r="F3267" s="4">
        <v>0.0</v>
      </c>
      <c r="G3267" s="4">
        <v>113.0</v>
      </c>
      <c r="H3267" s="4">
        <v>3.0</v>
      </c>
      <c r="I3267" s="4">
        <v>32.2</v>
      </c>
      <c r="J3267" s="4">
        <v>99572.0</v>
      </c>
    </row>
    <row r="3268">
      <c r="A3268" s="2">
        <v>42881.0</v>
      </c>
      <c r="B3268" s="3">
        <v>0.8572916666666667</v>
      </c>
      <c r="C3268" s="4">
        <v>33.45007</v>
      </c>
      <c r="D3268" s="4">
        <v>-94.76918</v>
      </c>
      <c r="E3268" s="4">
        <v>219.0</v>
      </c>
      <c r="F3268" s="4">
        <v>0.0</v>
      </c>
      <c r="G3268" s="4">
        <v>113.0</v>
      </c>
      <c r="H3268" s="4">
        <v>3.0</v>
      </c>
      <c r="I3268" s="4">
        <v>32.2</v>
      </c>
      <c r="J3268" s="4">
        <v>99586.0</v>
      </c>
    </row>
    <row r="3269">
      <c r="A3269" s="2">
        <v>42881.0</v>
      </c>
      <c r="B3269" s="3">
        <v>0.8573611111111111</v>
      </c>
      <c r="C3269" s="4">
        <v>33.45007</v>
      </c>
      <c r="D3269" s="4">
        <v>-94.76917</v>
      </c>
      <c r="E3269" s="4">
        <v>206.0</v>
      </c>
      <c r="F3269" s="4">
        <v>0.0</v>
      </c>
      <c r="G3269" s="4">
        <v>113.0</v>
      </c>
      <c r="H3269" s="4">
        <v>3.0</v>
      </c>
      <c r="I3269" s="4">
        <v>32.2</v>
      </c>
      <c r="J3269" s="4">
        <v>99492.0</v>
      </c>
    </row>
    <row r="3270">
      <c r="A3270" s="2">
        <v>42881.0</v>
      </c>
      <c r="B3270" s="3">
        <v>0.8574305555555556</v>
      </c>
      <c r="C3270" s="4">
        <v>33.45007</v>
      </c>
      <c r="D3270" s="4">
        <v>-94.76917</v>
      </c>
      <c r="E3270" s="4">
        <v>206.0</v>
      </c>
      <c r="F3270" s="4">
        <v>0.0</v>
      </c>
      <c r="G3270" s="4">
        <v>113.0</v>
      </c>
      <c r="H3270" s="4">
        <v>3.0</v>
      </c>
      <c r="I3270" s="4">
        <v>32.3</v>
      </c>
      <c r="J3270" s="4">
        <v>99614.0</v>
      </c>
    </row>
    <row r="3271">
      <c r="A3271" s="2">
        <v>42881.0</v>
      </c>
      <c r="B3271" s="3">
        <v>0.8575</v>
      </c>
      <c r="C3271" s="4">
        <v>33.45007</v>
      </c>
      <c r="D3271" s="4">
        <v>-94.76917</v>
      </c>
      <c r="E3271" s="4">
        <v>206.0</v>
      </c>
      <c r="F3271" s="4">
        <v>0.0</v>
      </c>
      <c r="G3271" s="4">
        <v>112.0</v>
      </c>
      <c r="H3271" s="4">
        <v>3.0</v>
      </c>
      <c r="I3271" s="4">
        <v>32.3</v>
      </c>
      <c r="J3271" s="4">
        <v>99652.0</v>
      </c>
    </row>
    <row r="3272">
      <c r="A3272" s="2">
        <v>42881.0</v>
      </c>
      <c r="B3272" s="3">
        <v>0.8575694444444445</v>
      </c>
      <c r="C3272" s="4">
        <v>33.45007</v>
      </c>
      <c r="D3272" s="4">
        <v>-94.76918</v>
      </c>
      <c r="E3272" s="4">
        <v>206.0</v>
      </c>
      <c r="F3272" s="4">
        <v>0.0</v>
      </c>
      <c r="G3272" s="4">
        <v>112.0</v>
      </c>
      <c r="H3272" s="4">
        <v>3.0</v>
      </c>
      <c r="I3272" s="4">
        <v>32.4</v>
      </c>
      <c r="J3272" s="4">
        <v>99659.0</v>
      </c>
    </row>
    <row r="3273">
      <c r="A3273" s="2">
        <v>42881.0</v>
      </c>
      <c r="B3273" s="3">
        <v>0.8576388888888888</v>
      </c>
      <c r="C3273" s="4">
        <v>33.45008</v>
      </c>
      <c r="D3273" s="4">
        <v>-94.76918</v>
      </c>
      <c r="E3273" s="4">
        <v>17.0</v>
      </c>
      <c r="F3273" s="4">
        <v>1.0</v>
      </c>
      <c r="G3273" s="4">
        <v>112.0</v>
      </c>
      <c r="H3273" s="4">
        <v>3.0</v>
      </c>
      <c r="I3273" s="4">
        <v>32.3</v>
      </c>
      <c r="J3273" s="4">
        <v>99630.0</v>
      </c>
    </row>
    <row r="3274">
      <c r="A3274" s="2">
        <v>42881.0</v>
      </c>
      <c r="B3274" s="3">
        <v>0.8577083333333333</v>
      </c>
      <c r="C3274" s="4">
        <v>33.45005</v>
      </c>
      <c r="D3274" s="4">
        <v>-94.7692</v>
      </c>
      <c r="E3274" s="4">
        <v>203.0</v>
      </c>
      <c r="F3274" s="4">
        <v>3.0</v>
      </c>
      <c r="G3274" s="4">
        <v>113.0</v>
      </c>
      <c r="H3274" s="4">
        <v>3.0</v>
      </c>
      <c r="I3274" s="4">
        <v>32.1</v>
      </c>
      <c r="J3274" s="4">
        <v>99629.0</v>
      </c>
    </row>
    <row r="3275">
      <c r="A3275" s="2">
        <v>42881.0</v>
      </c>
      <c r="B3275" s="3">
        <v>0.8577777777777778</v>
      </c>
      <c r="C3275" s="4">
        <v>33.45006</v>
      </c>
      <c r="D3275" s="4">
        <v>-94.76918</v>
      </c>
      <c r="E3275" s="4">
        <v>3.0</v>
      </c>
      <c r="F3275" s="4">
        <v>0.0</v>
      </c>
      <c r="G3275" s="4">
        <v>113.0</v>
      </c>
      <c r="H3275" s="4">
        <v>3.0</v>
      </c>
      <c r="I3275" s="4">
        <v>32.0</v>
      </c>
      <c r="J3275" s="4">
        <v>99662.0</v>
      </c>
    </row>
    <row r="3276">
      <c r="A3276" s="2">
        <v>42881.0</v>
      </c>
      <c r="B3276" s="3">
        <v>0.8578472222222222</v>
      </c>
      <c r="C3276" s="4">
        <v>33.45007</v>
      </c>
      <c r="D3276" s="4">
        <v>-94.76918</v>
      </c>
      <c r="E3276" s="4">
        <v>355.0</v>
      </c>
      <c r="F3276" s="4">
        <v>0.0</v>
      </c>
      <c r="G3276" s="4">
        <v>113.0</v>
      </c>
      <c r="H3276" s="4">
        <v>3.0</v>
      </c>
      <c r="I3276" s="4">
        <v>32.0</v>
      </c>
      <c r="J3276" s="4">
        <v>99621.0</v>
      </c>
    </row>
    <row r="3277">
      <c r="A3277" s="2">
        <v>42881.0</v>
      </c>
      <c r="B3277" s="3">
        <v>0.8579166666666667</v>
      </c>
      <c r="C3277" s="4">
        <v>33.45006</v>
      </c>
      <c r="D3277" s="4">
        <v>-94.76918</v>
      </c>
      <c r="E3277" s="4">
        <v>14.0</v>
      </c>
      <c r="F3277" s="4">
        <v>1.0</v>
      </c>
      <c r="G3277" s="4">
        <v>113.0</v>
      </c>
      <c r="H3277" s="4">
        <v>3.0</v>
      </c>
      <c r="I3277" s="4">
        <v>31.9</v>
      </c>
      <c r="J3277" s="4">
        <v>99666.0</v>
      </c>
    </row>
    <row r="3278">
      <c r="A3278" s="2">
        <v>42881.0</v>
      </c>
      <c r="B3278" s="3">
        <v>0.8579861111111111</v>
      </c>
      <c r="C3278" s="4">
        <v>33.45007</v>
      </c>
      <c r="D3278" s="4">
        <v>-94.76918</v>
      </c>
      <c r="E3278" s="4">
        <v>36.0</v>
      </c>
      <c r="F3278" s="4">
        <v>0.0</v>
      </c>
      <c r="G3278" s="4">
        <v>113.0</v>
      </c>
      <c r="H3278" s="4">
        <v>3.0</v>
      </c>
      <c r="I3278" s="4">
        <v>31.8</v>
      </c>
      <c r="J3278" s="4">
        <v>99673.0</v>
      </c>
    </row>
    <row r="3279">
      <c r="A3279" s="2">
        <v>42881.0</v>
      </c>
      <c r="B3279" s="3">
        <v>0.8580555555555556</v>
      </c>
      <c r="C3279" s="4">
        <v>33.45006</v>
      </c>
      <c r="D3279" s="4">
        <v>-94.76918</v>
      </c>
      <c r="E3279" s="4">
        <v>21.0</v>
      </c>
      <c r="F3279" s="4">
        <v>1.0</v>
      </c>
      <c r="G3279" s="4">
        <v>113.0</v>
      </c>
      <c r="H3279" s="4">
        <v>3.0</v>
      </c>
      <c r="I3279" s="4">
        <v>31.8</v>
      </c>
      <c r="J3279" s="4">
        <v>99659.0</v>
      </c>
    </row>
    <row r="3280">
      <c r="A3280" s="2">
        <v>42881.0</v>
      </c>
      <c r="B3280" s="3">
        <v>0.858125</v>
      </c>
      <c r="C3280" s="4">
        <v>33.45006</v>
      </c>
      <c r="D3280" s="4">
        <v>-94.76918</v>
      </c>
      <c r="E3280" s="4">
        <v>20.0</v>
      </c>
      <c r="F3280" s="4">
        <v>0.0</v>
      </c>
      <c r="G3280" s="4">
        <v>113.0</v>
      </c>
      <c r="H3280" s="4">
        <v>3.0</v>
      </c>
      <c r="I3280" s="4">
        <v>31.8</v>
      </c>
      <c r="J3280" s="4">
        <v>99649.0</v>
      </c>
    </row>
    <row r="3281">
      <c r="A3281" s="2">
        <v>42881.0</v>
      </c>
      <c r="B3281" s="3">
        <v>0.8581944444444445</v>
      </c>
      <c r="C3281" s="4">
        <v>33.45007</v>
      </c>
      <c r="D3281" s="4">
        <v>-94.76917</v>
      </c>
      <c r="E3281" s="4">
        <v>92.0</v>
      </c>
      <c r="F3281" s="4">
        <v>1.0</v>
      </c>
      <c r="G3281" s="4">
        <v>113.0</v>
      </c>
      <c r="H3281" s="4">
        <v>3.0</v>
      </c>
      <c r="I3281" s="4">
        <v>31.7</v>
      </c>
      <c r="J3281" s="4">
        <v>99618.0</v>
      </c>
    </row>
    <row r="3282">
      <c r="A3282" s="2">
        <v>42881.0</v>
      </c>
      <c r="B3282" s="3">
        <v>0.8582638888888889</v>
      </c>
      <c r="C3282" s="4">
        <v>33.45007</v>
      </c>
      <c r="D3282" s="4">
        <v>-94.76917</v>
      </c>
      <c r="E3282" s="4">
        <v>86.0</v>
      </c>
      <c r="F3282" s="4">
        <v>1.0</v>
      </c>
      <c r="G3282" s="4">
        <v>114.0</v>
      </c>
      <c r="H3282" s="4">
        <v>3.0</v>
      </c>
      <c r="I3282" s="4">
        <v>31.6</v>
      </c>
      <c r="J3282" s="4">
        <v>99636.0</v>
      </c>
    </row>
    <row r="3283">
      <c r="A3283" s="2">
        <v>42881.0</v>
      </c>
      <c r="B3283" s="3">
        <v>0.8583333333333333</v>
      </c>
      <c r="C3283" s="4">
        <v>33.45006</v>
      </c>
      <c r="D3283" s="4">
        <v>-94.76917</v>
      </c>
      <c r="E3283" s="4">
        <v>125.0</v>
      </c>
      <c r="F3283" s="4">
        <v>1.0</v>
      </c>
      <c r="G3283" s="4">
        <v>114.0</v>
      </c>
      <c r="H3283" s="4">
        <v>3.0</v>
      </c>
      <c r="I3283" s="4">
        <v>31.6</v>
      </c>
      <c r="J3283" s="4">
        <v>99647.0</v>
      </c>
    </row>
    <row r="3284">
      <c r="A3284" s="2">
        <v>42881.0</v>
      </c>
      <c r="B3284" s="3">
        <v>0.8584027777777777</v>
      </c>
      <c r="C3284" s="4">
        <v>33.45005</v>
      </c>
      <c r="D3284" s="4">
        <v>-94.76917</v>
      </c>
      <c r="E3284" s="4">
        <v>119.0</v>
      </c>
      <c r="F3284" s="4">
        <v>0.0</v>
      </c>
      <c r="G3284" s="4">
        <v>114.0</v>
      </c>
      <c r="H3284" s="4">
        <v>3.0</v>
      </c>
      <c r="I3284" s="4">
        <v>31.6</v>
      </c>
      <c r="J3284" s="4">
        <v>99647.0</v>
      </c>
    </row>
    <row r="3285">
      <c r="A3285" s="2">
        <v>42881.0</v>
      </c>
      <c r="B3285" s="3">
        <v>0.8584722222222222</v>
      </c>
      <c r="C3285" s="4">
        <v>33.45006</v>
      </c>
      <c r="D3285" s="4">
        <v>-94.76917</v>
      </c>
      <c r="E3285" s="4">
        <v>124.0</v>
      </c>
      <c r="F3285" s="4">
        <v>0.0</v>
      </c>
      <c r="G3285" s="4">
        <v>114.0</v>
      </c>
      <c r="H3285" s="4">
        <v>3.0</v>
      </c>
      <c r="I3285" s="4">
        <v>31.6</v>
      </c>
      <c r="J3285" s="4">
        <v>99629.0</v>
      </c>
    </row>
    <row r="3286">
      <c r="A3286" s="2">
        <v>42881.0</v>
      </c>
      <c r="B3286" s="3">
        <v>0.8585416666666666</v>
      </c>
      <c r="C3286" s="4">
        <v>33.45006</v>
      </c>
      <c r="D3286" s="4">
        <v>-94.76917</v>
      </c>
      <c r="E3286" s="4">
        <v>96.0</v>
      </c>
      <c r="F3286" s="4">
        <v>0.0</v>
      </c>
      <c r="G3286" s="4">
        <v>114.0</v>
      </c>
      <c r="H3286" s="4">
        <v>3.0</v>
      </c>
      <c r="I3286" s="4">
        <v>31.8</v>
      </c>
      <c r="J3286" s="4">
        <v>99493.0</v>
      </c>
    </row>
    <row r="3287">
      <c r="A3287" s="2">
        <v>42881.0</v>
      </c>
      <c r="B3287" s="3">
        <v>0.8586111111111111</v>
      </c>
      <c r="C3287" s="4">
        <v>33.45007</v>
      </c>
      <c r="D3287" s="4">
        <v>-94.76917</v>
      </c>
      <c r="E3287" s="4">
        <v>344.0</v>
      </c>
      <c r="F3287" s="4">
        <v>0.0</v>
      </c>
      <c r="G3287" s="4">
        <v>114.0</v>
      </c>
      <c r="H3287" s="4">
        <v>3.0</v>
      </c>
      <c r="I3287" s="4">
        <v>31.9</v>
      </c>
      <c r="J3287" s="4">
        <v>99497.0</v>
      </c>
    </row>
    <row r="3288">
      <c r="A3288" s="2">
        <v>42881.0</v>
      </c>
      <c r="B3288" s="3">
        <v>0.8586805555555556</v>
      </c>
      <c r="C3288" s="4">
        <v>33.45006</v>
      </c>
      <c r="D3288" s="4">
        <v>-94.76917</v>
      </c>
      <c r="E3288" s="4">
        <v>353.0</v>
      </c>
      <c r="F3288" s="4">
        <v>0.0</v>
      </c>
      <c r="G3288" s="4">
        <v>114.0</v>
      </c>
      <c r="H3288" s="4">
        <v>3.0</v>
      </c>
      <c r="I3288" s="4">
        <v>31.9</v>
      </c>
      <c r="J3288" s="4">
        <v>99604.0</v>
      </c>
    </row>
    <row r="3289">
      <c r="A3289" s="2">
        <v>42881.0</v>
      </c>
      <c r="B3289" s="3">
        <v>0.85875</v>
      </c>
      <c r="C3289" s="4">
        <v>33.45006</v>
      </c>
      <c r="D3289" s="4">
        <v>-94.76917</v>
      </c>
      <c r="E3289" s="4">
        <v>354.0</v>
      </c>
      <c r="F3289" s="4">
        <v>0.0</v>
      </c>
      <c r="G3289" s="4">
        <v>114.0</v>
      </c>
      <c r="H3289" s="4">
        <v>3.0</v>
      </c>
      <c r="I3289" s="4">
        <v>32.0</v>
      </c>
      <c r="J3289" s="4">
        <v>99643.0</v>
      </c>
    </row>
    <row r="3290">
      <c r="A3290" s="2">
        <v>42881.0</v>
      </c>
      <c r="B3290" s="3">
        <v>0.8588194444444445</v>
      </c>
      <c r="C3290" s="4">
        <v>33.45006</v>
      </c>
      <c r="D3290" s="4">
        <v>-94.76918</v>
      </c>
      <c r="E3290" s="4">
        <v>353.0</v>
      </c>
      <c r="F3290" s="4">
        <v>1.0</v>
      </c>
      <c r="G3290" s="4">
        <v>114.0</v>
      </c>
      <c r="H3290" s="4">
        <v>3.0</v>
      </c>
      <c r="I3290" s="4">
        <v>32.1</v>
      </c>
      <c r="J3290" s="4">
        <v>99644.0</v>
      </c>
    </row>
    <row r="3291">
      <c r="A3291" s="2">
        <v>42881.0</v>
      </c>
      <c r="B3291" s="3">
        <v>0.8588888888888889</v>
      </c>
      <c r="C3291" s="4">
        <v>33.45006</v>
      </c>
      <c r="D3291" s="4">
        <v>-94.76915</v>
      </c>
      <c r="E3291" s="4">
        <v>56.0</v>
      </c>
      <c r="F3291" s="4">
        <v>3.0</v>
      </c>
      <c r="G3291" s="4">
        <v>114.0</v>
      </c>
      <c r="H3291" s="4">
        <v>3.0</v>
      </c>
      <c r="I3291" s="4">
        <v>32.1</v>
      </c>
      <c r="J3291" s="4">
        <v>99594.0</v>
      </c>
    </row>
    <row r="3292">
      <c r="A3292" s="2">
        <v>42881.0</v>
      </c>
      <c r="B3292" s="3">
        <v>0.8589583333333334</v>
      </c>
      <c r="C3292" s="4">
        <v>33.45006</v>
      </c>
      <c r="D3292" s="4">
        <v>-94.76916</v>
      </c>
      <c r="E3292" s="4">
        <v>281.0</v>
      </c>
      <c r="F3292" s="4">
        <v>1.0</v>
      </c>
      <c r="G3292" s="4">
        <v>114.0</v>
      </c>
      <c r="H3292" s="4">
        <v>3.0</v>
      </c>
      <c r="I3292" s="4">
        <v>32.0</v>
      </c>
      <c r="J3292" s="4">
        <v>99649.0</v>
      </c>
    </row>
    <row r="3293">
      <c r="A3293" s="2">
        <v>42881.0</v>
      </c>
      <c r="B3293" s="3">
        <v>0.8590277777777777</v>
      </c>
      <c r="C3293" s="4">
        <v>33.45006</v>
      </c>
      <c r="D3293" s="4">
        <v>-94.76916</v>
      </c>
      <c r="E3293" s="4">
        <v>253.0</v>
      </c>
      <c r="F3293" s="4">
        <v>0.0</v>
      </c>
      <c r="G3293" s="4">
        <v>114.0</v>
      </c>
      <c r="H3293" s="4">
        <v>3.0</v>
      </c>
      <c r="I3293" s="4">
        <v>31.9</v>
      </c>
      <c r="J3293" s="4">
        <v>99653.0</v>
      </c>
    </row>
    <row r="3294">
      <c r="A3294" s="2">
        <v>42881.0</v>
      </c>
      <c r="B3294" s="3">
        <v>0.8590972222222222</v>
      </c>
      <c r="C3294" s="4">
        <v>33.45006</v>
      </c>
      <c r="D3294" s="4">
        <v>-94.76917</v>
      </c>
      <c r="E3294" s="4">
        <v>257.0</v>
      </c>
      <c r="F3294" s="4">
        <v>0.0</v>
      </c>
      <c r="G3294" s="4">
        <v>113.0</v>
      </c>
      <c r="H3294" s="4">
        <v>3.0</v>
      </c>
      <c r="I3294" s="4">
        <v>31.9</v>
      </c>
      <c r="J3294" s="4">
        <v>99660.0</v>
      </c>
    </row>
    <row r="3295">
      <c r="A3295" s="2">
        <v>42881.0</v>
      </c>
      <c r="B3295" s="3">
        <v>0.8591666666666666</v>
      </c>
      <c r="C3295" s="4">
        <v>33.45006</v>
      </c>
      <c r="D3295" s="4">
        <v>-94.76917</v>
      </c>
      <c r="E3295" s="4">
        <v>280.0</v>
      </c>
      <c r="F3295" s="4">
        <v>0.0</v>
      </c>
      <c r="G3295" s="4">
        <v>113.0</v>
      </c>
      <c r="H3295" s="4">
        <v>3.0</v>
      </c>
      <c r="I3295" s="4">
        <v>31.8</v>
      </c>
      <c r="J3295" s="4">
        <v>99635.0</v>
      </c>
    </row>
    <row r="3296">
      <c r="A3296" s="2">
        <v>42881.0</v>
      </c>
      <c r="B3296" s="3">
        <v>0.8592361111111111</v>
      </c>
      <c r="C3296" s="4">
        <v>33.45006</v>
      </c>
      <c r="D3296" s="4">
        <v>-94.76917</v>
      </c>
      <c r="E3296" s="4">
        <v>257.0</v>
      </c>
      <c r="F3296" s="4">
        <v>0.0</v>
      </c>
      <c r="G3296" s="4">
        <v>113.0</v>
      </c>
      <c r="H3296" s="4">
        <v>3.0</v>
      </c>
      <c r="I3296" s="4">
        <v>31.8</v>
      </c>
      <c r="J3296" s="4">
        <v>99651.0</v>
      </c>
    </row>
    <row r="3297">
      <c r="A3297" s="2">
        <v>42881.0</v>
      </c>
      <c r="B3297" s="3">
        <v>0.8593055555555555</v>
      </c>
      <c r="C3297" s="4">
        <v>33.45006</v>
      </c>
      <c r="D3297" s="4">
        <v>-94.76917</v>
      </c>
      <c r="E3297" s="4">
        <v>244.0</v>
      </c>
      <c r="F3297" s="4">
        <v>0.0</v>
      </c>
      <c r="G3297" s="4">
        <v>112.0</v>
      </c>
      <c r="H3297" s="4">
        <v>3.0</v>
      </c>
      <c r="I3297" s="4">
        <v>31.8</v>
      </c>
      <c r="J3297" s="4">
        <v>99653.0</v>
      </c>
    </row>
    <row r="3298">
      <c r="A3298" s="2">
        <v>42881.0</v>
      </c>
      <c r="B3298" s="3">
        <v>0.859375</v>
      </c>
      <c r="C3298" s="4">
        <v>33.45006</v>
      </c>
      <c r="D3298" s="4">
        <v>-94.76917</v>
      </c>
      <c r="E3298" s="4">
        <v>244.0</v>
      </c>
      <c r="F3298" s="4">
        <v>0.0</v>
      </c>
      <c r="G3298" s="4">
        <v>112.0</v>
      </c>
      <c r="H3298" s="4">
        <v>3.0</v>
      </c>
      <c r="I3298" s="4">
        <v>31.8</v>
      </c>
      <c r="J3298" s="4">
        <v>99654.0</v>
      </c>
    </row>
    <row r="3299">
      <c r="A3299" s="2">
        <v>42881.0</v>
      </c>
      <c r="B3299" s="3">
        <v>0.8594444444444445</v>
      </c>
      <c r="C3299" s="4">
        <v>33.45006</v>
      </c>
      <c r="D3299" s="4">
        <v>-94.76917</v>
      </c>
      <c r="E3299" s="4">
        <v>243.0</v>
      </c>
      <c r="F3299" s="4">
        <v>0.0</v>
      </c>
      <c r="G3299" s="4">
        <v>112.0</v>
      </c>
      <c r="H3299" s="4">
        <v>3.0</v>
      </c>
      <c r="I3299" s="4">
        <v>31.8</v>
      </c>
      <c r="J3299" s="4">
        <v>99658.0</v>
      </c>
    </row>
    <row r="3300">
      <c r="A3300" s="2">
        <v>42881.0</v>
      </c>
      <c r="B3300" s="3">
        <v>0.8595138888888889</v>
      </c>
      <c r="C3300" s="4">
        <v>33.45006</v>
      </c>
      <c r="D3300" s="4">
        <v>-94.76917</v>
      </c>
      <c r="E3300" s="4">
        <v>273.0</v>
      </c>
      <c r="F3300" s="4">
        <v>0.0</v>
      </c>
      <c r="G3300" s="4">
        <v>112.0</v>
      </c>
      <c r="H3300" s="4">
        <v>3.0</v>
      </c>
      <c r="I3300" s="4">
        <v>31.8</v>
      </c>
      <c r="J3300" s="4">
        <v>99654.0</v>
      </c>
    </row>
    <row r="3301">
      <c r="A3301" s="2">
        <v>42881.0</v>
      </c>
      <c r="B3301" s="3">
        <v>0.8595833333333334</v>
      </c>
      <c r="C3301" s="4">
        <v>33.45006</v>
      </c>
      <c r="D3301" s="4">
        <v>-94.76917</v>
      </c>
      <c r="E3301" s="4">
        <v>304.0</v>
      </c>
      <c r="F3301" s="4">
        <v>0.0</v>
      </c>
      <c r="G3301" s="4">
        <v>112.0</v>
      </c>
      <c r="H3301" s="4">
        <v>3.0</v>
      </c>
      <c r="I3301" s="4">
        <v>31.8</v>
      </c>
      <c r="J3301" s="4">
        <v>99653.0</v>
      </c>
    </row>
    <row r="3302">
      <c r="A3302" s="2">
        <v>42881.0</v>
      </c>
      <c r="B3302" s="3">
        <v>0.8596527777777778</v>
      </c>
      <c r="C3302" s="4">
        <v>33.45007</v>
      </c>
      <c r="D3302" s="4">
        <v>-94.76917</v>
      </c>
      <c r="E3302" s="4">
        <v>307.0</v>
      </c>
      <c r="F3302" s="4">
        <v>0.0</v>
      </c>
      <c r="G3302" s="4">
        <v>112.0</v>
      </c>
      <c r="H3302" s="4">
        <v>3.0</v>
      </c>
      <c r="I3302" s="4">
        <v>31.7</v>
      </c>
      <c r="J3302" s="4">
        <v>99615.0</v>
      </c>
    </row>
    <row r="3303">
      <c r="A3303" s="2">
        <v>42881.0</v>
      </c>
      <c r="B3303" s="3">
        <v>0.8597222222222223</v>
      </c>
      <c r="C3303" s="4">
        <v>33.45007</v>
      </c>
      <c r="D3303" s="4">
        <v>-94.76917</v>
      </c>
      <c r="E3303" s="4">
        <v>322.0</v>
      </c>
      <c r="F3303" s="4">
        <v>0.0</v>
      </c>
      <c r="G3303" s="4">
        <v>113.0</v>
      </c>
      <c r="H3303" s="4">
        <v>3.0</v>
      </c>
      <c r="I3303" s="4">
        <v>31.7</v>
      </c>
      <c r="J3303" s="4">
        <v>99623.0</v>
      </c>
    </row>
    <row r="3304">
      <c r="A3304" s="2">
        <v>42881.0</v>
      </c>
      <c r="B3304" s="3">
        <v>0.8597916666666666</v>
      </c>
      <c r="C3304" s="4">
        <v>33.45007</v>
      </c>
      <c r="D3304" s="4">
        <v>-94.76917</v>
      </c>
      <c r="E3304" s="4">
        <v>322.0</v>
      </c>
      <c r="F3304" s="4">
        <v>0.0</v>
      </c>
      <c r="G3304" s="4">
        <v>113.0</v>
      </c>
      <c r="H3304" s="4">
        <v>3.0</v>
      </c>
      <c r="I3304" s="4">
        <v>31.7</v>
      </c>
      <c r="J3304" s="4">
        <v>99650.0</v>
      </c>
    </row>
    <row r="3305">
      <c r="A3305" s="2">
        <v>42881.0</v>
      </c>
      <c r="B3305" s="3">
        <v>0.8598611111111111</v>
      </c>
      <c r="C3305" s="4">
        <v>33.45007</v>
      </c>
      <c r="D3305" s="4">
        <v>-94.76917</v>
      </c>
      <c r="E3305" s="4">
        <v>36.0</v>
      </c>
      <c r="F3305" s="4">
        <v>0.0</v>
      </c>
      <c r="G3305" s="4">
        <v>113.0</v>
      </c>
      <c r="H3305" s="4">
        <v>3.0</v>
      </c>
      <c r="I3305" s="4">
        <v>31.7</v>
      </c>
      <c r="J3305" s="4">
        <v>99650.0</v>
      </c>
    </row>
    <row r="3306">
      <c r="A3306" s="2">
        <v>42881.0</v>
      </c>
      <c r="B3306" s="3">
        <v>0.8599305555555555</v>
      </c>
      <c r="C3306" s="4">
        <v>33.45007</v>
      </c>
      <c r="D3306" s="4">
        <v>-94.76917</v>
      </c>
      <c r="E3306" s="4">
        <v>54.0</v>
      </c>
      <c r="F3306" s="4">
        <v>0.0</v>
      </c>
      <c r="G3306" s="4">
        <v>113.0</v>
      </c>
      <c r="H3306" s="4">
        <v>3.0</v>
      </c>
      <c r="I3306" s="4">
        <v>31.6</v>
      </c>
      <c r="J3306" s="4">
        <v>99648.0</v>
      </c>
    </row>
    <row r="3307">
      <c r="A3307" s="2">
        <v>42881.0</v>
      </c>
      <c r="B3307" s="3">
        <v>0.86</v>
      </c>
      <c r="C3307" s="4">
        <v>33.45007</v>
      </c>
      <c r="D3307" s="4">
        <v>-94.76917</v>
      </c>
      <c r="E3307" s="4">
        <v>24.0</v>
      </c>
      <c r="F3307" s="4">
        <v>0.0</v>
      </c>
      <c r="G3307" s="4">
        <v>113.0</v>
      </c>
      <c r="H3307" s="4">
        <v>3.0</v>
      </c>
      <c r="I3307" s="4">
        <v>31.6</v>
      </c>
      <c r="J3307" s="4">
        <v>99640.0</v>
      </c>
    </row>
    <row r="3308">
      <c r="A3308" s="2">
        <v>42881.0</v>
      </c>
      <c r="B3308" s="3">
        <v>0.8600694444444444</v>
      </c>
      <c r="C3308" s="4">
        <v>33.45007</v>
      </c>
      <c r="D3308" s="4">
        <v>-94.76917</v>
      </c>
      <c r="E3308" s="4">
        <v>46.0</v>
      </c>
      <c r="F3308" s="4">
        <v>1.0</v>
      </c>
      <c r="G3308" s="4">
        <v>113.0</v>
      </c>
      <c r="H3308" s="4">
        <v>3.0</v>
      </c>
      <c r="I3308" s="4">
        <v>31.6</v>
      </c>
      <c r="J3308" s="4">
        <v>99521.0</v>
      </c>
    </row>
    <row r="3309">
      <c r="A3309" s="2">
        <v>42881.0</v>
      </c>
      <c r="B3309" s="3">
        <v>0.8601388888888889</v>
      </c>
      <c r="C3309" s="4">
        <v>33.45007</v>
      </c>
      <c r="D3309" s="4">
        <v>-94.76917</v>
      </c>
      <c r="E3309" s="4">
        <v>62.0</v>
      </c>
      <c r="F3309" s="4">
        <v>0.0</v>
      </c>
      <c r="G3309" s="4">
        <v>113.0</v>
      </c>
      <c r="H3309" s="4">
        <v>3.0</v>
      </c>
      <c r="I3309" s="4">
        <v>31.6</v>
      </c>
      <c r="J3309" s="4">
        <v>99597.0</v>
      </c>
    </row>
    <row r="3310">
      <c r="A3310" s="2">
        <v>42881.0</v>
      </c>
      <c r="B3310" s="3">
        <v>0.8602083333333334</v>
      </c>
      <c r="C3310" s="4">
        <v>33.45007</v>
      </c>
      <c r="D3310" s="4">
        <v>-94.76917</v>
      </c>
      <c r="E3310" s="4">
        <v>36.0</v>
      </c>
      <c r="F3310" s="4">
        <v>0.0</v>
      </c>
      <c r="G3310" s="4">
        <v>113.0</v>
      </c>
      <c r="H3310" s="4">
        <v>3.0</v>
      </c>
      <c r="I3310" s="4">
        <v>31.6</v>
      </c>
      <c r="J3310" s="4">
        <v>99650.0</v>
      </c>
    </row>
    <row r="3311">
      <c r="A3311" s="2">
        <v>42881.0</v>
      </c>
      <c r="B3311" s="3">
        <v>0.8602777777777778</v>
      </c>
      <c r="C3311" s="4">
        <v>33.45007</v>
      </c>
      <c r="D3311" s="4">
        <v>-94.76917</v>
      </c>
      <c r="E3311" s="4">
        <v>36.0</v>
      </c>
      <c r="F3311" s="4">
        <v>0.0</v>
      </c>
      <c r="G3311" s="4">
        <v>113.0</v>
      </c>
      <c r="H3311" s="4">
        <v>3.0</v>
      </c>
      <c r="I3311" s="4">
        <v>31.6</v>
      </c>
      <c r="J3311" s="4">
        <v>99654.0</v>
      </c>
    </row>
    <row r="3312">
      <c r="A3312" s="2">
        <v>42881.0</v>
      </c>
      <c r="B3312" s="3">
        <v>0.8603472222222223</v>
      </c>
      <c r="C3312" s="4">
        <v>33.45008</v>
      </c>
      <c r="D3312" s="4">
        <v>-94.76917</v>
      </c>
      <c r="E3312" s="4">
        <v>1.0</v>
      </c>
      <c r="F3312" s="4">
        <v>9.0</v>
      </c>
      <c r="G3312" s="4">
        <v>113.0</v>
      </c>
      <c r="H3312" s="4">
        <v>3.0</v>
      </c>
      <c r="I3312" s="4">
        <v>31.7</v>
      </c>
      <c r="J3312" s="4">
        <v>99619.0</v>
      </c>
    </row>
    <row r="3313">
      <c r="A3313" s="2">
        <v>42881.0</v>
      </c>
      <c r="B3313" s="3">
        <v>0.8604166666666667</v>
      </c>
      <c r="C3313" s="4">
        <v>33.45008</v>
      </c>
      <c r="D3313" s="4">
        <v>-94.76917</v>
      </c>
      <c r="E3313" s="4">
        <v>360.0</v>
      </c>
      <c r="F3313" s="4">
        <v>0.0</v>
      </c>
      <c r="G3313" s="4">
        <v>113.0</v>
      </c>
      <c r="H3313" s="4">
        <v>3.0</v>
      </c>
      <c r="I3313" s="4">
        <v>31.8</v>
      </c>
      <c r="J3313" s="4">
        <v>99606.0</v>
      </c>
    </row>
    <row r="3314">
      <c r="A3314" s="2">
        <v>42881.0</v>
      </c>
      <c r="B3314" s="3">
        <v>0.8604861111111111</v>
      </c>
      <c r="C3314" s="4">
        <v>33.45008</v>
      </c>
      <c r="D3314" s="4">
        <v>-94.76917</v>
      </c>
      <c r="E3314" s="4">
        <v>360.0</v>
      </c>
      <c r="F3314" s="4">
        <v>0.0</v>
      </c>
      <c r="G3314" s="4">
        <v>113.0</v>
      </c>
      <c r="H3314" s="4">
        <v>3.0</v>
      </c>
      <c r="I3314" s="4">
        <v>31.8</v>
      </c>
      <c r="J3314" s="4">
        <v>99639.0</v>
      </c>
    </row>
    <row r="3315">
      <c r="A3315" s="2">
        <v>42881.0</v>
      </c>
      <c r="B3315" s="3">
        <v>0.8605555555555555</v>
      </c>
      <c r="C3315" s="4">
        <v>33.45007</v>
      </c>
      <c r="D3315" s="4">
        <v>-94.76917</v>
      </c>
      <c r="E3315" s="4">
        <v>360.0</v>
      </c>
      <c r="F3315" s="4">
        <v>0.0</v>
      </c>
      <c r="G3315" s="4">
        <v>114.0</v>
      </c>
      <c r="H3315" s="4">
        <v>3.0</v>
      </c>
      <c r="I3315" s="4">
        <v>31.7</v>
      </c>
      <c r="J3315" s="4">
        <v>99628.0</v>
      </c>
    </row>
    <row r="3316">
      <c r="A3316" s="2">
        <v>42881.0</v>
      </c>
      <c r="B3316" s="3">
        <v>0.860625</v>
      </c>
      <c r="C3316" s="4">
        <v>33.45007</v>
      </c>
      <c r="D3316" s="4">
        <v>-94.76917</v>
      </c>
      <c r="E3316" s="4">
        <v>35.0</v>
      </c>
      <c r="F3316" s="4">
        <v>1.0</v>
      </c>
      <c r="G3316" s="4">
        <v>114.0</v>
      </c>
      <c r="H3316" s="4">
        <v>3.0</v>
      </c>
      <c r="I3316" s="4">
        <v>31.6</v>
      </c>
      <c r="J3316" s="4">
        <v>99652.0</v>
      </c>
    </row>
    <row r="3317">
      <c r="A3317" s="2">
        <v>42881.0</v>
      </c>
      <c r="B3317" s="3">
        <v>0.8606944444444444</v>
      </c>
      <c r="C3317" s="4">
        <v>33.45007</v>
      </c>
      <c r="D3317" s="4">
        <v>-94.76917</v>
      </c>
      <c r="E3317" s="4">
        <v>52.0</v>
      </c>
      <c r="F3317" s="4">
        <v>0.0</v>
      </c>
      <c r="G3317" s="4">
        <v>114.0</v>
      </c>
      <c r="H3317" s="4">
        <v>3.0</v>
      </c>
      <c r="I3317" s="4">
        <v>31.6</v>
      </c>
      <c r="J3317" s="4">
        <v>99646.0</v>
      </c>
    </row>
    <row r="3318">
      <c r="A3318" s="2">
        <v>42881.0</v>
      </c>
      <c r="B3318" s="3">
        <v>0.8607638888888889</v>
      </c>
      <c r="C3318" s="4">
        <v>33.45007</v>
      </c>
      <c r="D3318" s="4">
        <v>-94.76917</v>
      </c>
      <c r="E3318" s="4">
        <v>72.0</v>
      </c>
      <c r="F3318" s="4">
        <v>0.0</v>
      </c>
      <c r="G3318" s="4">
        <v>113.0</v>
      </c>
      <c r="H3318" s="4">
        <v>3.0</v>
      </c>
      <c r="I3318" s="4">
        <v>31.7</v>
      </c>
      <c r="J3318" s="4">
        <v>99654.0</v>
      </c>
    </row>
    <row r="3319">
      <c r="A3319" s="2">
        <v>42881.0</v>
      </c>
      <c r="B3319" s="3">
        <v>0.8608333333333333</v>
      </c>
      <c r="C3319" s="4">
        <v>33.45007</v>
      </c>
      <c r="D3319" s="4">
        <v>-94.76917</v>
      </c>
      <c r="E3319" s="4">
        <v>81.0</v>
      </c>
      <c r="F3319" s="4">
        <v>0.0</v>
      </c>
      <c r="G3319" s="4">
        <v>113.0</v>
      </c>
      <c r="H3319" s="4">
        <v>3.0</v>
      </c>
      <c r="I3319" s="4">
        <v>31.7</v>
      </c>
      <c r="J3319" s="4">
        <v>99656.0</v>
      </c>
    </row>
    <row r="3320">
      <c r="A3320" s="2">
        <v>42881.0</v>
      </c>
      <c r="B3320" s="3">
        <v>0.8609027777777778</v>
      </c>
      <c r="C3320" s="4">
        <v>33.45007</v>
      </c>
      <c r="D3320" s="4">
        <v>-94.76917</v>
      </c>
      <c r="E3320" s="4">
        <v>33.0</v>
      </c>
      <c r="F3320" s="4">
        <v>0.0</v>
      </c>
      <c r="G3320" s="4">
        <v>113.0</v>
      </c>
      <c r="H3320" s="4">
        <v>3.0</v>
      </c>
      <c r="I3320" s="4">
        <v>31.6</v>
      </c>
      <c r="J3320" s="4">
        <v>99627.0</v>
      </c>
    </row>
    <row r="3321">
      <c r="A3321" s="2">
        <v>42881.0</v>
      </c>
      <c r="B3321" s="3">
        <v>0.8609722222222222</v>
      </c>
      <c r="C3321" s="4">
        <v>33.45007</v>
      </c>
      <c r="D3321" s="4">
        <v>-94.76917</v>
      </c>
      <c r="E3321" s="4">
        <v>45.0</v>
      </c>
      <c r="F3321" s="4">
        <v>0.0</v>
      </c>
      <c r="G3321" s="4">
        <v>114.0</v>
      </c>
      <c r="H3321" s="4">
        <v>3.0</v>
      </c>
      <c r="I3321" s="4">
        <v>31.6</v>
      </c>
      <c r="J3321" s="4">
        <v>99655.0</v>
      </c>
    </row>
    <row r="3322">
      <c r="A3322" s="2">
        <v>42881.0</v>
      </c>
      <c r="B3322" s="3">
        <v>0.8610416666666667</v>
      </c>
      <c r="C3322" s="4">
        <v>33.45007</v>
      </c>
      <c r="D3322" s="4">
        <v>-94.76917</v>
      </c>
      <c r="E3322" s="4">
        <v>45.0</v>
      </c>
      <c r="F3322" s="4">
        <v>0.0</v>
      </c>
      <c r="G3322" s="4">
        <v>114.0</v>
      </c>
      <c r="H3322" s="4">
        <v>3.0</v>
      </c>
      <c r="I3322" s="4">
        <v>31.6</v>
      </c>
      <c r="J3322" s="4">
        <v>99662.0</v>
      </c>
    </row>
    <row r="3323">
      <c r="A3323" s="2">
        <v>42881.0</v>
      </c>
      <c r="B3323" s="3">
        <v>0.8611111111111112</v>
      </c>
      <c r="C3323" s="4">
        <v>33.45007</v>
      </c>
      <c r="D3323" s="4">
        <v>-94.76917</v>
      </c>
      <c r="E3323" s="4">
        <v>45.0</v>
      </c>
      <c r="F3323" s="4">
        <v>0.0</v>
      </c>
      <c r="G3323" s="4">
        <v>114.0</v>
      </c>
      <c r="H3323" s="4">
        <v>3.0</v>
      </c>
      <c r="I3323" s="4">
        <v>31.5</v>
      </c>
      <c r="J3323" s="4">
        <v>99664.0</v>
      </c>
    </row>
    <row r="3324">
      <c r="A3324" s="2">
        <v>42881.0</v>
      </c>
      <c r="B3324" s="3">
        <v>0.8611805555555555</v>
      </c>
      <c r="C3324" s="4">
        <v>33.45007</v>
      </c>
      <c r="D3324" s="4">
        <v>-94.76918</v>
      </c>
      <c r="E3324" s="4">
        <v>45.0</v>
      </c>
      <c r="F3324" s="4">
        <v>0.0</v>
      </c>
      <c r="G3324" s="4">
        <v>114.0</v>
      </c>
      <c r="H3324" s="4">
        <v>3.0</v>
      </c>
      <c r="I3324" s="4">
        <v>31.5</v>
      </c>
      <c r="J3324" s="4">
        <v>99656.0</v>
      </c>
    </row>
    <row r="3325">
      <c r="A3325" s="2">
        <v>42881.0</v>
      </c>
      <c r="B3325" s="3">
        <v>0.86125</v>
      </c>
      <c r="C3325" s="4">
        <v>33.45006</v>
      </c>
      <c r="D3325" s="4">
        <v>-94.76917</v>
      </c>
      <c r="E3325" s="4">
        <v>45.0</v>
      </c>
      <c r="F3325" s="4">
        <v>0.0</v>
      </c>
      <c r="G3325" s="4">
        <v>114.0</v>
      </c>
      <c r="H3325" s="4">
        <v>3.0</v>
      </c>
      <c r="I3325" s="4">
        <v>31.5</v>
      </c>
      <c r="J3325" s="4">
        <v>99660.0</v>
      </c>
    </row>
    <row r="3326">
      <c r="A3326" s="2">
        <v>42881.0</v>
      </c>
      <c r="B3326" s="3">
        <v>0.8613194444444444</v>
      </c>
      <c r="C3326" s="4">
        <v>33.45007</v>
      </c>
      <c r="D3326" s="4">
        <v>-94.76917</v>
      </c>
      <c r="E3326" s="4">
        <v>59.0</v>
      </c>
      <c r="F3326" s="4">
        <v>0.0</v>
      </c>
      <c r="G3326" s="4">
        <v>113.0</v>
      </c>
      <c r="H3326" s="4">
        <v>3.0</v>
      </c>
      <c r="I3326" s="4">
        <v>31.4</v>
      </c>
      <c r="J3326" s="4">
        <v>99663.0</v>
      </c>
    </row>
    <row r="3327">
      <c r="A3327" s="2">
        <v>42881.0</v>
      </c>
      <c r="B3327" s="3">
        <v>0.8613888888888889</v>
      </c>
      <c r="C3327" s="4">
        <v>33.45007</v>
      </c>
      <c r="D3327" s="4">
        <v>-94.76917</v>
      </c>
      <c r="E3327" s="4">
        <v>64.0</v>
      </c>
      <c r="F3327" s="4">
        <v>0.0</v>
      </c>
      <c r="G3327" s="4">
        <v>113.0</v>
      </c>
      <c r="H3327" s="4">
        <v>3.0</v>
      </c>
      <c r="I3327" s="4">
        <v>31.4</v>
      </c>
      <c r="J3327" s="4">
        <v>99668.0</v>
      </c>
    </row>
    <row r="3328">
      <c r="A3328" s="2">
        <v>42881.0</v>
      </c>
      <c r="B3328" s="3">
        <v>0.8614583333333333</v>
      </c>
      <c r="C3328" s="4">
        <v>33.45007</v>
      </c>
      <c r="D3328" s="4">
        <v>-94.76918</v>
      </c>
      <c r="E3328" s="4">
        <v>1.0</v>
      </c>
      <c r="F3328" s="4">
        <v>0.0</v>
      </c>
      <c r="G3328" s="4">
        <v>113.0</v>
      </c>
      <c r="H3328" s="4">
        <v>3.0</v>
      </c>
      <c r="I3328" s="4">
        <v>31.3</v>
      </c>
      <c r="J3328" s="4">
        <v>99643.0</v>
      </c>
    </row>
    <row r="3329">
      <c r="A3329" s="2">
        <v>42881.0</v>
      </c>
      <c r="B3329" s="3">
        <v>0.8615277777777778</v>
      </c>
      <c r="C3329" s="4">
        <v>33.45007</v>
      </c>
      <c r="D3329" s="4">
        <v>-94.76917</v>
      </c>
      <c r="E3329" s="4">
        <v>2.0</v>
      </c>
      <c r="F3329" s="4">
        <v>0.0</v>
      </c>
      <c r="G3329" s="4">
        <v>113.0</v>
      </c>
      <c r="H3329" s="4">
        <v>3.0</v>
      </c>
      <c r="I3329" s="4">
        <v>31.3</v>
      </c>
      <c r="J3329" s="4">
        <v>99650.0</v>
      </c>
    </row>
    <row r="3330">
      <c r="A3330" s="2">
        <v>42881.0</v>
      </c>
      <c r="B3330" s="3">
        <v>0.8615972222222222</v>
      </c>
      <c r="C3330" s="4">
        <v>33.45007</v>
      </c>
      <c r="D3330" s="4">
        <v>-94.76917</v>
      </c>
      <c r="E3330" s="4">
        <v>22.0</v>
      </c>
      <c r="F3330" s="4">
        <v>0.0</v>
      </c>
      <c r="G3330" s="4">
        <v>114.0</v>
      </c>
      <c r="H3330" s="4">
        <v>3.0</v>
      </c>
      <c r="I3330" s="4">
        <v>31.3</v>
      </c>
      <c r="J3330" s="4">
        <v>99660.0</v>
      </c>
    </row>
    <row r="3331">
      <c r="A3331" s="2">
        <v>42881.0</v>
      </c>
      <c r="B3331" s="3">
        <v>0.8616666666666667</v>
      </c>
      <c r="C3331" s="4">
        <v>33.45007</v>
      </c>
      <c r="D3331" s="4">
        <v>-94.76918</v>
      </c>
      <c r="E3331" s="4">
        <v>22.0</v>
      </c>
      <c r="F3331" s="4">
        <v>0.0</v>
      </c>
      <c r="G3331" s="4">
        <v>114.0</v>
      </c>
      <c r="H3331" s="4">
        <v>3.0</v>
      </c>
      <c r="I3331" s="4">
        <v>31.2</v>
      </c>
      <c r="J3331" s="4">
        <v>99632.0</v>
      </c>
    </row>
    <row r="3332">
      <c r="A3332" s="2">
        <v>42881.0</v>
      </c>
      <c r="B3332" s="3">
        <v>0.8617361111111111</v>
      </c>
      <c r="C3332" s="4">
        <v>33.45006</v>
      </c>
      <c r="D3332" s="4">
        <v>-94.76918</v>
      </c>
      <c r="E3332" s="4">
        <v>70.0</v>
      </c>
      <c r="F3332" s="4">
        <v>0.0</v>
      </c>
      <c r="G3332" s="4">
        <v>114.0</v>
      </c>
      <c r="H3332" s="4">
        <v>3.0</v>
      </c>
      <c r="I3332" s="4">
        <v>31.1</v>
      </c>
      <c r="J3332" s="4">
        <v>99647.0</v>
      </c>
    </row>
    <row r="3333">
      <c r="A3333" s="2">
        <v>42881.0</v>
      </c>
      <c r="B3333" s="3">
        <v>0.8618055555555556</v>
      </c>
      <c r="C3333" s="4">
        <v>33.45006</v>
      </c>
      <c r="D3333" s="4">
        <v>-94.76918</v>
      </c>
      <c r="E3333" s="4">
        <v>22.0</v>
      </c>
      <c r="F3333" s="4">
        <v>1.0</v>
      </c>
      <c r="G3333" s="4">
        <v>114.0</v>
      </c>
      <c r="H3333" s="4">
        <v>3.0</v>
      </c>
      <c r="I3333" s="4">
        <v>31.2</v>
      </c>
      <c r="J3333" s="4">
        <v>99630.0</v>
      </c>
    </row>
    <row r="3334">
      <c r="A3334" s="2">
        <v>42881.0</v>
      </c>
      <c r="B3334" s="3">
        <v>0.861875</v>
      </c>
      <c r="C3334" s="4">
        <v>33.45006</v>
      </c>
      <c r="D3334" s="4">
        <v>-94.76918</v>
      </c>
      <c r="E3334" s="4">
        <v>27.0</v>
      </c>
      <c r="F3334" s="4">
        <v>0.0</v>
      </c>
      <c r="G3334" s="4">
        <v>113.0</v>
      </c>
      <c r="H3334" s="4">
        <v>3.0</v>
      </c>
      <c r="I3334" s="4">
        <v>31.2</v>
      </c>
      <c r="J3334" s="4">
        <v>99630.0</v>
      </c>
    </row>
    <row r="3335">
      <c r="A3335" s="2">
        <v>42881.0</v>
      </c>
      <c r="B3335" s="3">
        <v>0.8619444444444444</v>
      </c>
      <c r="C3335" s="4">
        <v>33.45006</v>
      </c>
      <c r="D3335" s="4">
        <v>-94.76918</v>
      </c>
      <c r="E3335" s="4">
        <v>34.0</v>
      </c>
      <c r="F3335" s="4">
        <v>0.0</v>
      </c>
      <c r="G3335" s="4">
        <v>113.0</v>
      </c>
      <c r="H3335" s="4">
        <v>3.0</v>
      </c>
      <c r="I3335" s="4">
        <v>31.2</v>
      </c>
      <c r="J3335" s="4">
        <v>99636.0</v>
      </c>
    </row>
    <row r="3336">
      <c r="A3336" s="2">
        <v>42881.0</v>
      </c>
      <c r="B3336" s="3">
        <v>0.8620138888888889</v>
      </c>
      <c r="C3336" s="4">
        <v>33.45006</v>
      </c>
      <c r="D3336" s="4">
        <v>-94.76917</v>
      </c>
      <c r="E3336" s="4">
        <v>60.0</v>
      </c>
      <c r="F3336" s="4">
        <v>1.0</v>
      </c>
      <c r="G3336" s="4">
        <v>113.0</v>
      </c>
      <c r="H3336" s="4">
        <v>3.0</v>
      </c>
      <c r="I3336" s="4">
        <v>31.1</v>
      </c>
      <c r="J3336" s="4">
        <v>99645.0</v>
      </c>
    </row>
    <row r="3337">
      <c r="A3337" s="2">
        <v>42881.0</v>
      </c>
      <c r="B3337" s="3">
        <v>0.8620833333333333</v>
      </c>
      <c r="C3337" s="4">
        <v>33.45006</v>
      </c>
      <c r="D3337" s="4">
        <v>-94.76917</v>
      </c>
      <c r="E3337" s="4">
        <v>90.0</v>
      </c>
      <c r="F3337" s="4">
        <v>0.0</v>
      </c>
      <c r="G3337" s="4">
        <v>113.0</v>
      </c>
      <c r="H3337" s="4">
        <v>3.0</v>
      </c>
      <c r="I3337" s="4">
        <v>31.1</v>
      </c>
      <c r="J3337" s="4">
        <v>99635.0</v>
      </c>
    </row>
    <row r="3338">
      <c r="A3338" s="2">
        <v>42881.0</v>
      </c>
      <c r="B3338" s="3">
        <v>0.8621527777777778</v>
      </c>
      <c r="C3338" s="4">
        <v>33.45006</v>
      </c>
      <c r="D3338" s="4">
        <v>-94.76918</v>
      </c>
      <c r="E3338" s="4">
        <v>124.0</v>
      </c>
      <c r="F3338" s="4">
        <v>0.0</v>
      </c>
      <c r="G3338" s="4">
        <v>113.0</v>
      </c>
      <c r="H3338" s="4">
        <v>3.0</v>
      </c>
      <c r="I3338" s="4">
        <v>31.1</v>
      </c>
      <c r="J3338" s="4">
        <v>99615.0</v>
      </c>
    </row>
    <row r="3339">
      <c r="A3339" s="2">
        <v>42881.0</v>
      </c>
      <c r="B3339" s="3">
        <v>0.8622222222222222</v>
      </c>
      <c r="C3339" s="4">
        <v>33.45006</v>
      </c>
      <c r="D3339" s="4">
        <v>-94.76918</v>
      </c>
      <c r="E3339" s="4">
        <v>145.0</v>
      </c>
      <c r="F3339" s="4">
        <v>0.0</v>
      </c>
      <c r="G3339" s="4">
        <v>113.0</v>
      </c>
      <c r="H3339" s="4">
        <v>3.0</v>
      </c>
      <c r="I3339" s="4">
        <v>31.1</v>
      </c>
      <c r="J3339" s="4">
        <v>99651.0</v>
      </c>
    </row>
    <row r="3340">
      <c r="A3340" s="2">
        <v>42881.0</v>
      </c>
      <c r="B3340" s="3">
        <v>0.8622916666666667</v>
      </c>
      <c r="C3340" s="4">
        <v>33.45006</v>
      </c>
      <c r="D3340" s="4">
        <v>-94.76918</v>
      </c>
      <c r="E3340" s="4">
        <v>145.0</v>
      </c>
      <c r="F3340" s="4">
        <v>0.0</v>
      </c>
      <c r="G3340" s="4">
        <v>113.0</v>
      </c>
      <c r="H3340" s="4">
        <v>3.0</v>
      </c>
      <c r="I3340" s="4">
        <v>31.1</v>
      </c>
      <c r="J3340" s="4">
        <v>99654.0</v>
      </c>
    </row>
    <row r="3341">
      <c r="A3341" s="2">
        <v>42881.0</v>
      </c>
      <c r="B3341" s="3">
        <v>0.8623611111111111</v>
      </c>
      <c r="C3341" s="4">
        <v>33.45006</v>
      </c>
      <c r="D3341" s="4">
        <v>-94.76918</v>
      </c>
      <c r="E3341" s="4">
        <v>145.0</v>
      </c>
      <c r="F3341" s="4">
        <v>0.0</v>
      </c>
      <c r="G3341" s="4">
        <v>113.0</v>
      </c>
      <c r="H3341" s="4">
        <v>3.0</v>
      </c>
      <c r="I3341" s="4">
        <v>31.1</v>
      </c>
      <c r="J3341" s="4">
        <v>99636.0</v>
      </c>
    </row>
    <row r="3342">
      <c r="A3342" s="2">
        <v>42881.0</v>
      </c>
      <c r="B3342" s="3">
        <v>0.8624305555555556</v>
      </c>
      <c r="C3342" s="4">
        <v>33.45006</v>
      </c>
      <c r="D3342" s="4">
        <v>-94.76918</v>
      </c>
      <c r="E3342" s="4">
        <v>145.0</v>
      </c>
      <c r="F3342" s="4">
        <v>0.0</v>
      </c>
      <c r="G3342" s="4">
        <v>113.0</v>
      </c>
      <c r="H3342" s="4">
        <v>3.0</v>
      </c>
      <c r="I3342" s="4">
        <v>31.2</v>
      </c>
      <c r="J3342" s="4">
        <v>99634.0</v>
      </c>
    </row>
    <row r="3343">
      <c r="A3343" s="2">
        <v>42881.0</v>
      </c>
      <c r="B3343" s="3">
        <v>0.8625</v>
      </c>
      <c r="C3343" s="4">
        <v>33.45006</v>
      </c>
      <c r="D3343" s="4">
        <v>-94.76918</v>
      </c>
      <c r="E3343" s="4">
        <v>145.0</v>
      </c>
      <c r="F3343" s="4">
        <v>0.0</v>
      </c>
      <c r="G3343" s="4">
        <v>113.0</v>
      </c>
      <c r="H3343" s="4">
        <v>3.0</v>
      </c>
      <c r="I3343" s="4">
        <v>31.4</v>
      </c>
      <c r="J3343" s="4">
        <v>99653.0</v>
      </c>
    </row>
    <row r="3344">
      <c r="A3344" s="2">
        <v>42881.0</v>
      </c>
      <c r="B3344" s="3">
        <v>0.8625694444444445</v>
      </c>
      <c r="C3344" s="4">
        <v>33.45006</v>
      </c>
      <c r="D3344" s="4">
        <v>-94.76918</v>
      </c>
      <c r="E3344" s="4">
        <v>145.0</v>
      </c>
      <c r="F3344" s="4">
        <v>0.0</v>
      </c>
      <c r="G3344" s="4">
        <v>113.0</v>
      </c>
      <c r="H3344" s="4">
        <v>3.0</v>
      </c>
      <c r="I3344" s="4">
        <v>31.5</v>
      </c>
      <c r="J3344" s="4">
        <v>99646.0</v>
      </c>
    </row>
    <row r="3345">
      <c r="A3345" s="2">
        <v>42881.0</v>
      </c>
      <c r="B3345" s="3">
        <v>0.8626388888888888</v>
      </c>
      <c r="C3345" s="4">
        <v>33.45006</v>
      </c>
      <c r="D3345" s="4">
        <v>-94.76918</v>
      </c>
      <c r="E3345" s="4">
        <v>145.0</v>
      </c>
      <c r="F3345" s="4">
        <v>0.0</v>
      </c>
      <c r="G3345" s="4">
        <v>114.0</v>
      </c>
      <c r="H3345" s="4">
        <v>3.0</v>
      </c>
      <c r="I3345" s="4">
        <v>31.6</v>
      </c>
      <c r="J3345" s="4">
        <v>99631.0</v>
      </c>
    </row>
    <row r="3346">
      <c r="A3346" s="2">
        <v>42881.0</v>
      </c>
      <c r="B3346" s="3">
        <v>0.8627083333333333</v>
      </c>
      <c r="C3346" s="4">
        <v>33.45006</v>
      </c>
      <c r="D3346" s="4">
        <v>-94.76917</v>
      </c>
      <c r="E3346" s="4">
        <v>145.0</v>
      </c>
      <c r="F3346" s="4">
        <v>0.0</v>
      </c>
      <c r="G3346" s="4">
        <v>114.0</v>
      </c>
      <c r="H3346" s="4">
        <v>3.0</v>
      </c>
      <c r="I3346" s="4">
        <v>31.8</v>
      </c>
      <c r="J3346" s="4">
        <v>99617.0</v>
      </c>
    </row>
    <row r="3347">
      <c r="A3347" s="2">
        <v>42881.0</v>
      </c>
      <c r="B3347" s="3">
        <v>0.8627777777777778</v>
      </c>
      <c r="C3347" s="4">
        <v>33.45006</v>
      </c>
      <c r="D3347" s="4">
        <v>-94.76918</v>
      </c>
      <c r="E3347" s="4">
        <v>145.0</v>
      </c>
      <c r="F3347" s="4">
        <v>0.0</v>
      </c>
      <c r="G3347" s="4">
        <v>114.0</v>
      </c>
      <c r="H3347" s="4">
        <v>3.0</v>
      </c>
      <c r="I3347" s="4">
        <v>32.1</v>
      </c>
      <c r="J3347" s="4">
        <v>99604.0</v>
      </c>
    </row>
    <row r="3348">
      <c r="A3348" s="2">
        <v>42881.0</v>
      </c>
      <c r="B3348" s="3">
        <v>0.8628472222222222</v>
      </c>
      <c r="C3348" s="4">
        <v>33.45006</v>
      </c>
      <c r="D3348" s="4">
        <v>-94.76918</v>
      </c>
      <c r="E3348" s="4">
        <v>145.0</v>
      </c>
      <c r="F3348" s="4">
        <v>0.0</v>
      </c>
      <c r="G3348" s="4">
        <v>114.0</v>
      </c>
      <c r="H3348" s="4">
        <v>3.0</v>
      </c>
      <c r="I3348" s="4">
        <v>32.2</v>
      </c>
      <c r="J3348" s="4">
        <v>99594.0</v>
      </c>
    </row>
    <row r="3349">
      <c r="A3349" s="2">
        <v>42881.0</v>
      </c>
      <c r="B3349" s="3">
        <v>0.8629166666666667</v>
      </c>
      <c r="C3349" s="4">
        <v>33.45006</v>
      </c>
      <c r="D3349" s="4">
        <v>-94.76918</v>
      </c>
      <c r="E3349" s="4">
        <v>145.0</v>
      </c>
      <c r="F3349" s="4">
        <v>0.0</v>
      </c>
      <c r="G3349" s="4">
        <v>114.0</v>
      </c>
      <c r="H3349" s="4">
        <v>3.0</v>
      </c>
      <c r="I3349" s="4">
        <v>32.4</v>
      </c>
      <c r="J3349" s="4">
        <v>99581.0</v>
      </c>
    </row>
    <row r="3350">
      <c r="A3350" s="2">
        <v>42881.0</v>
      </c>
      <c r="B3350" s="3">
        <v>0.8629861111111111</v>
      </c>
      <c r="C3350" s="4">
        <v>33.45006</v>
      </c>
      <c r="D3350" s="4">
        <v>-94.76918</v>
      </c>
      <c r="E3350" s="4">
        <v>145.0</v>
      </c>
      <c r="F3350" s="4">
        <v>0.0</v>
      </c>
      <c r="G3350" s="4">
        <v>114.0</v>
      </c>
      <c r="H3350" s="4">
        <v>3.0</v>
      </c>
      <c r="I3350" s="4">
        <v>32.5</v>
      </c>
      <c r="J3350" s="4">
        <v>99585.0</v>
      </c>
    </row>
    <row r="3351">
      <c r="A3351" s="2">
        <v>42881.0</v>
      </c>
      <c r="B3351" s="3">
        <v>0.8630555555555556</v>
      </c>
      <c r="C3351" s="4">
        <v>33.45006</v>
      </c>
      <c r="D3351" s="4">
        <v>-94.76918</v>
      </c>
      <c r="E3351" s="4">
        <v>145.0</v>
      </c>
      <c r="F3351" s="4">
        <v>0.0</v>
      </c>
      <c r="G3351" s="4">
        <v>114.0</v>
      </c>
      <c r="H3351" s="4">
        <v>3.0</v>
      </c>
      <c r="I3351" s="4">
        <v>32.8</v>
      </c>
      <c r="J3351" s="4">
        <v>99567.0</v>
      </c>
    </row>
    <row r="3352">
      <c r="A3352" s="2">
        <v>42881.0</v>
      </c>
      <c r="B3352" s="3">
        <v>0.863125</v>
      </c>
      <c r="C3352" s="4">
        <v>33.45006</v>
      </c>
      <c r="D3352" s="4">
        <v>-94.76918</v>
      </c>
      <c r="E3352" s="4">
        <v>145.0</v>
      </c>
      <c r="F3352" s="4">
        <v>0.0</v>
      </c>
      <c r="G3352" s="4">
        <v>114.0</v>
      </c>
      <c r="H3352" s="4">
        <v>3.0</v>
      </c>
      <c r="I3352" s="4">
        <v>33.0</v>
      </c>
      <c r="J3352" s="4">
        <v>99500.0</v>
      </c>
    </row>
    <row r="3353">
      <c r="A3353" s="2">
        <v>42881.0</v>
      </c>
      <c r="B3353" s="3">
        <v>0.8631944444444445</v>
      </c>
      <c r="C3353" s="4">
        <v>33.45006</v>
      </c>
      <c r="D3353" s="4">
        <v>-94.76918</v>
      </c>
      <c r="E3353" s="4">
        <v>145.0</v>
      </c>
      <c r="F3353" s="4">
        <v>0.0</v>
      </c>
      <c r="G3353" s="4">
        <v>114.0</v>
      </c>
      <c r="H3353" s="4">
        <v>3.0</v>
      </c>
      <c r="I3353" s="4">
        <v>33.1</v>
      </c>
      <c r="J3353" s="4">
        <v>99415.0</v>
      </c>
    </row>
    <row r="3354">
      <c r="A3354" s="2">
        <v>42881.0</v>
      </c>
      <c r="B3354" s="3">
        <v>0.8632638888888889</v>
      </c>
      <c r="C3354" s="4">
        <v>33.45006</v>
      </c>
      <c r="D3354" s="4">
        <v>-94.76918</v>
      </c>
      <c r="E3354" s="4">
        <v>145.0</v>
      </c>
      <c r="F3354" s="4">
        <v>0.0</v>
      </c>
      <c r="G3354" s="4">
        <v>114.0</v>
      </c>
      <c r="H3354" s="4">
        <v>3.0</v>
      </c>
      <c r="I3354" s="4">
        <v>33.3</v>
      </c>
      <c r="J3354" s="4">
        <v>99386.0</v>
      </c>
    </row>
    <row r="3355">
      <c r="A3355" s="2">
        <v>42881.0</v>
      </c>
      <c r="B3355" s="3">
        <v>0.8633333333333333</v>
      </c>
      <c r="C3355" s="4">
        <v>33.45006</v>
      </c>
      <c r="D3355" s="4">
        <v>-94.76918</v>
      </c>
      <c r="E3355" s="4">
        <v>145.0</v>
      </c>
      <c r="F3355" s="4">
        <v>0.0</v>
      </c>
      <c r="G3355" s="4">
        <v>114.0</v>
      </c>
      <c r="H3355" s="4">
        <v>3.0</v>
      </c>
      <c r="I3355" s="4">
        <v>33.5</v>
      </c>
      <c r="J3355" s="4">
        <v>99424.0</v>
      </c>
    </row>
    <row r="3356">
      <c r="A3356" s="2">
        <v>42881.0</v>
      </c>
      <c r="B3356" s="3">
        <v>0.8634027777777777</v>
      </c>
      <c r="C3356" s="4">
        <v>33.45006</v>
      </c>
      <c r="D3356" s="4">
        <v>-94.76919</v>
      </c>
      <c r="E3356" s="4">
        <v>187.0</v>
      </c>
      <c r="F3356" s="4">
        <v>1.0</v>
      </c>
      <c r="G3356" s="4">
        <v>114.0</v>
      </c>
      <c r="H3356" s="4">
        <v>3.0</v>
      </c>
      <c r="I3356" s="4">
        <v>33.6</v>
      </c>
      <c r="J3356" s="4">
        <v>99414.0</v>
      </c>
    </row>
    <row r="3357">
      <c r="A3357" s="2">
        <v>42881.0</v>
      </c>
      <c r="B3357" s="3">
        <v>0.8634722222222222</v>
      </c>
      <c r="C3357" s="4">
        <v>33.45006</v>
      </c>
      <c r="D3357" s="4">
        <v>-94.76919</v>
      </c>
      <c r="E3357" s="4">
        <v>158.0</v>
      </c>
      <c r="F3357" s="4">
        <v>0.0</v>
      </c>
      <c r="G3357" s="4">
        <v>114.0</v>
      </c>
      <c r="H3357" s="4">
        <v>3.0</v>
      </c>
      <c r="I3357" s="4">
        <v>33.8</v>
      </c>
      <c r="J3357" s="4">
        <v>99403.0</v>
      </c>
    </row>
    <row r="3358">
      <c r="A3358" s="2">
        <v>42881.0</v>
      </c>
      <c r="B3358" s="3">
        <v>0.8635416666666667</v>
      </c>
      <c r="C3358" s="4">
        <v>33.45006</v>
      </c>
      <c r="D3358" s="4">
        <v>-94.76918</v>
      </c>
      <c r="E3358" s="4">
        <v>149.0</v>
      </c>
      <c r="F3358" s="4">
        <v>0.0</v>
      </c>
      <c r="G3358" s="4">
        <v>114.0</v>
      </c>
      <c r="H3358" s="4">
        <v>3.0</v>
      </c>
      <c r="I3358" s="4">
        <v>33.9</v>
      </c>
      <c r="J3358" s="4">
        <v>99594.0</v>
      </c>
    </row>
    <row r="3359">
      <c r="A3359" s="2">
        <v>42881.0</v>
      </c>
      <c r="B3359" s="3">
        <v>0.8636111111111111</v>
      </c>
      <c r="C3359" s="4">
        <v>33.45006</v>
      </c>
      <c r="D3359" s="4">
        <v>-94.76918</v>
      </c>
      <c r="E3359" s="4">
        <v>144.0</v>
      </c>
      <c r="F3359" s="4">
        <v>0.0</v>
      </c>
      <c r="G3359" s="4">
        <v>114.0</v>
      </c>
      <c r="H3359" s="4">
        <v>3.0</v>
      </c>
      <c r="I3359" s="4">
        <v>34.1</v>
      </c>
      <c r="J3359" s="4">
        <v>99595.0</v>
      </c>
    </row>
    <row r="3360">
      <c r="A3360" s="2">
        <v>42881.0</v>
      </c>
      <c r="B3360" s="3">
        <v>0.8636805555555556</v>
      </c>
      <c r="C3360" s="4">
        <v>33.45006</v>
      </c>
      <c r="D3360" s="4">
        <v>-94.76918</v>
      </c>
      <c r="E3360" s="4">
        <v>144.0</v>
      </c>
      <c r="F3360" s="4">
        <v>0.0</v>
      </c>
      <c r="G3360" s="4">
        <v>114.0</v>
      </c>
      <c r="H3360" s="4">
        <v>3.0</v>
      </c>
      <c r="I3360" s="4">
        <v>34.2</v>
      </c>
      <c r="J3360" s="4">
        <v>99596.0</v>
      </c>
    </row>
    <row r="3361">
      <c r="A3361" s="2">
        <v>42881.0</v>
      </c>
      <c r="B3361" s="3">
        <v>0.86375</v>
      </c>
      <c r="C3361" s="4">
        <v>33.45006</v>
      </c>
      <c r="D3361" s="4">
        <v>-94.76919</v>
      </c>
      <c r="E3361" s="4">
        <v>144.0</v>
      </c>
      <c r="F3361" s="4">
        <v>0.0</v>
      </c>
      <c r="G3361" s="4">
        <v>114.0</v>
      </c>
      <c r="H3361" s="4">
        <v>3.0</v>
      </c>
      <c r="I3361" s="4">
        <v>34.5</v>
      </c>
      <c r="J3361" s="4">
        <v>99527.0</v>
      </c>
    </row>
    <row r="3362">
      <c r="A3362" s="2">
        <v>42881.0</v>
      </c>
      <c r="B3362" s="3">
        <v>0.8638194444444445</v>
      </c>
      <c r="C3362" s="4">
        <v>33.45006</v>
      </c>
      <c r="D3362" s="4">
        <v>-94.76918</v>
      </c>
      <c r="E3362" s="4">
        <v>144.0</v>
      </c>
      <c r="F3362" s="4">
        <v>0.0</v>
      </c>
      <c r="G3362" s="4">
        <v>114.0</v>
      </c>
      <c r="H3362" s="4">
        <v>3.0</v>
      </c>
      <c r="I3362" s="4">
        <v>34.5</v>
      </c>
      <c r="J3362" s="4">
        <v>99598.0</v>
      </c>
    </row>
    <row r="3363">
      <c r="A3363" s="2">
        <v>42881.0</v>
      </c>
      <c r="B3363" s="3">
        <v>0.8638888888888889</v>
      </c>
      <c r="C3363" s="4">
        <v>33.45006</v>
      </c>
      <c r="D3363" s="4">
        <v>-94.76918</v>
      </c>
      <c r="E3363" s="4">
        <v>144.0</v>
      </c>
      <c r="F3363" s="4">
        <v>0.0</v>
      </c>
      <c r="G3363" s="4">
        <v>114.0</v>
      </c>
      <c r="H3363" s="4">
        <v>3.0</v>
      </c>
      <c r="I3363" s="4">
        <v>34.5</v>
      </c>
      <c r="J3363" s="4">
        <v>99605.0</v>
      </c>
    </row>
    <row r="3364">
      <c r="A3364" s="2">
        <v>42881.0</v>
      </c>
      <c r="B3364" s="3">
        <v>0.8639583333333334</v>
      </c>
      <c r="C3364" s="4">
        <v>33.45006</v>
      </c>
      <c r="D3364" s="4">
        <v>-94.76918</v>
      </c>
      <c r="E3364" s="4">
        <v>144.0</v>
      </c>
      <c r="F3364" s="4">
        <v>0.0</v>
      </c>
      <c r="G3364" s="4">
        <v>114.0</v>
      </c>
      <c r="H3364" s="4">
        <v>3.0</v>
      </c>
      <c r="I3364" s="4">
        <v>34.5</v>
      </c>
      <c r="J3364" s="4">
        <v>99592.0</v>
      </c>
    </row>
    <row r="3365">
      <c r="A3365" s="2">
        <v>42881.0</v>
      </c>
      <c r="B3365" s="3">
        <v>0.8640277777777777</v>
      </c>
      <c r="C3365" s="4">
        <v>33.45006</v>
      </c>
      <c r="D3365" s="4">
        <v>-94.76918</v>
      </c>
      <c r="E3365" s="4">
        <v>144.0</v>
      </c>
      <c r="F3365" s="4">
        <v>0.0</v>
      </c>
      <c r="G3365" s="4">
        <v>114.0</v>
      </c>
      <c r="H3365" s="4">
        <v>3.0</v>
      </c>
      <c r="I3365" s="4">
        <v>34.6</v>
      </c>
      <c r="J3365" s="4">
        <v>99620.0</v>
      </c>
    </row>
    <row r="3366">
      <c r="A3366" s="2">
        <v>42881.0</v>
      </c>
      <c r="B3366" s="3">
        <v>0.8640972222222222</v>
      </c>
      <c r="C3366" s="4">
        <v>33.45006</v>
      </c>
      <c r="D3366" s="4">
        <v>-94.76918</v>
      </c>
      <c r="E3366" s="4">
        <v>144.0</v>
      </c>
      <c r="F3366" s="4">
        <v>0.0</v>
      </c>
      <c r="G3366" s="4">
        <v>114.0</v>
      </c>
      <c r="H3366" s="4">
        <v>3.0</v>
      </c>
      <c r="I3366" s="4">
        <v>34.6</v>
      </c>
      <c r="J3366" s="4">
        <v>99628.0</v>
      </c>
    </row>
    <row r="3367">
      <c r="A3367" s="2">
        <v>42881.0</v>
      </c>
      <c r="B3367" s="3">
        <v>0.8641666666666666</v>
      </c>
      <c r="C3367" s="4">
        <v>33.45006</v>
      </c>
      <c r="D3367" s="4">
        <v>-94.76918</v>
      </c>
      <c r="E3367" s="4">
        <v>144.0</v>
      </c>
      <c r="F3367" s="4">
        <v>0.0</v>
      </c>
      <c r="G3367" s="4">
        <v>114.0</v>
      </c>
      <c r="H3367" s="4">
        <v>3.0</v>
      </c>
      <c r="I3367" s="4">
        <v>34.7</v>
      </c>
      <c r="J3367" s="4">
        <v>99603.0</v>
      </c>
    </row>
    <row r="3368">
      <c r="A3368" s="2">
        <v>42881.0</v>
      </c>
      <c r="B3368" s="3">
        <v>0.8642361111111111</v>
      </c>
      <c r="C3368" s="4">
        <v>33.45006</v>
      </c>
      <c r="D3368" s="4">
        <v>-94.76918</v>
      </c>
      <c r="E3368" s="4">
        <v>144.0</v>
      </c>
      <c r="F3368" s="4">
        <v>0.0</v>
      </c>
      <c r="G3368" s="4">
        <v>114.0</v>
      </c>
      <c r="H3368" s="4">
        <v>3.0</v>
      </c>
      <c r="I3368" s="4">
        <v>34.8</v>
      </c>
      <c r="J3368" s="4">
        <v>99609.0</v>
      </c>
    </row>
    <row r="3369">
      <c r="A3369" s="2">
        <v>42881.0</v>
      </c>
      <c r="B3369" s="3">
        <v>0.8643055555555555</v>
      </c>
      <c r="C3369" s="4">
        <v>33.45006</v>
      </c>
      <c r="D3369" s="4">
        <v>-94.76918</v>
      </c>
      <c r="E3369" s="4">
        <v>144.0</v>
      </c>
      <c r="F3369" s="4">
        <v>0.0</v>
      </c>
      <c r="G3369" s="4">
        <v>114.0</v>
      </c>
      <c r="H3369" s="4">
        <v>3.0</v>
      </c>
      <c r="I3369" s="4">
        <v>34.8</v>
      </c>
      <c r="J3369" s="4">
        <v>99606.0</v>
      </c>
    </row>
    <row r="3370">
      <c r="A3370" s="2">
        <v>42881.0</v>
      </c>
      <c r="B3370" s="3">
        <v>0.864375</v>
      </c>
      <c r="C3370" s="4">
        <v>33.45006</v>
      </c>
      <c r="D3370" s="4">
        <v>-94.76918</v>
      </c>
      <c r="E3370" s="4">
        <v>144.0</v>
      </c>
      <c r="F3370" s="4">
        <v>0.0</v>
      </c>
      <c r="G3370" s="4">
        <v>114.0</v>
      </c>
      <c r="H3370" s="4">
        <v>3.0</v>
      </c>
      <c r="I3370" s="4">
        <v>34.9</v>
      </c>
      <c r="J3370" s="4">
        <v>99619.0</v>
      </c>
    </row>
    <row r="3371">
      <c r="A3371" s="2">
        <v>42881.0</v>
      </c>
      <c r="B3371" s="3">
        <v>0.8644444444444445</v>
      </c>
      <c r="C3371" s="4">
        <v>33.45006</v>
      </c>
      <c r="D3371" s="4">
        <v>-94.76918</v>
      </c>
      <c r="E3371" s="4">
        <v>144.0</v>
      </c>
      <c r="F3371" s="4">
        <v>0.0</v>
      </c>
      <c r="G3371" s="4">
        <v>114.0</v>
      </c>
      <c r="H3371" s="4">
        <v>3.0</v>
      </c>
      <c r="I3371" s="4">
        <v>35.0</v>
      </c>
      <c r="J3371" s="4">
        <v>99614.0</v>
      </c>
    </row>
    <row r="3372">
      <c r="A3372" s="2">
        <v>42881.0</v>
      </c>
      <c r="B3372" s="3">
        <v>0.8645138888888889</v>
      </c>
      <c r="C3372" s="4">
        <v>33.45006</v>
      </c>
      <c r="D3372" s="4">
        <v>-94.76918</v>
      </c>
      <c r="E3372" s="4">
        <v>144.0</v>
      </c>
      <c r="F3372" s="4">
        <v>0.0</v>
      </c>
      <c r="G3372" s="4">
        <v>114.0</v>
      </c>
      <c r="H3372" s="4">
        <v>3.0</v>
      </c>
      <c r="I3372" s="4">
        <v>35.1</v>
      </c>
      <c r="J3372" s="4">
        <v>99587.0</v>
      </c>
    </row>
    <row r="3373">
      <c r="A3373" s="2">
        <v>42881.0</v>
      </c>
      <c r="B3373" s="3">
        <v>0.8645833333333334</v>
      </c>
      <c r="C3373" s="4">
        <v>33.45006</v>
      </c>
      <c r="D3373" s="4">
        <v>-94.76918</v>
      </c>
      <c r="E3373" s="4">
        <v>144.0</v>
      </c>
      <c r="F3373" s="4">
        <v>0.0</v>
      </c>
      <c r="G3373" s="4">
        <v>114.0</v>
      </c>
      <c r="H3373" s="4">
        <v>3.0</v>
      </c>
      <c r="I3373" s="4">
        <v>35.2</v>
      </c>
      <c r="J3373" s="4">
        <v>99591.0</v>
      </c>
    </row>
    <row r="3374">
      <c r="A3374" s="2">
        <v>42881.0</v>
      </c>
      <c r="B3374" s="3">
        <v>0.8646527777777778</v>
      </c>
      <c r="C3374" s="4">
        <v>33.45006</v>
      </c>
      <c r="D3374" s="4">
        <v>-94.76918</v>
      </c>
      <c r="E3374" s="4">
        <v>144.0</v>
      </c>
      <c r="F3374" s="4">
        <v>0.0</v>
      </c>
      <c r="G3374" s="4">
        <v>114.0</v>
      </c>
      <c r="H3374" s="4">
        <v>3.0</v>
      </c>
      <c r="I3374" s="4">
        <v>35.0</v>
      </c>
      <c r="J3374" s="4">
        <v>99645.0</v>
      </c>
    </row>
    <row r="3375">
      <c r="A3375" s="2">
        <v>42881.0</v>
      </c>
      <c r="B3375" s="3">
        <v>0.8647222222222222</v>
      </c>
      <c r="C3375" s="4">
        <v>33.45006</v>
      </c>
      <c r="D3375" s="4">
        <v>-94.76918</v>
      </c>
      <c r="E3375" s="4">
        <v>144.0</v>
      </c>
      <c r="F3375" s="4">
        <v>0.0</v>
      </c>
      <c r="G3375" s="4">
        <v>114.0</v>
      </c>
      <c r="H3375" s="4">
        <v>3.0</v>
      </c>
      <c r="I3375" s="4">
        <v>35.0</v>
      </c>
      <c r="J3375" s="4">
        <v>99649.0</v>
      </c>
    </row>
    <row r="3376">
      <c r="A3376" s="2">
        <v>42881.0</v>
      </c>
      <c r="B3376" s="3">
        <v>0.8647916666666666</v>
      </c>
      <c r="C3376" s="4">
        <v>33.45006</v>
      </c>
      <c r="D3376" s="4">
        <v>-94.76918</v>
      </c>
      <c r="E3376" s="4">
        <v>215.0</v>
      </c>
      <c r="F3376" s="4">
        <v>0.0</v>
      </c>
      <c r="G3376" s="4">
        <v>114.0</v>
      </c>
      <c r="H3376" s="4">
        <v>3.0</v>
      </c>
      <c r="I3376" s="4">
        <v>34.9</v>
      </c>
      <c r="J3376" s="4">
        <v>99639.0</v>
      </c>
    </row>
    <row r="3377">
      <c r="A3377" s="2">
        <v>42881.0</v>
      </c>
      <c r="B3377" s="3">
        <v>0.8648611111111111</v>
      </c>
      <c r="C3377" s="4">
        <v>33.45006</v>
      </c>
      <c r="D3377" s="4">
        <v>-94.76918</v>
      </c>
      <c r="E3377" s="4">
        <v>239.0</v>
      </c>
      <c r="F3377" s="4">
        <v>0.0</v>
      </c>
      <c r="G3377" s="4">
        <v>114.0</v>
      </c>
      <c r="H3377" s="4">
        <v>3.0</v>
      </c>
      <c r="I3377" s="4">
        <v>34.9</v>
      </c>
      <c r="J3377" s="4">
        <v>99635.0</v>
      </c>
    </row>
    <row r="3378">
      <c r="A3378" s="2">
        <v>42881.0</v>
      </c>
      <c r="B3378" s="3">
        <v>0.8649305555555555</v>
      </c>
      <c r="C3378" s="4">
        <v>33.45006</v>
      </c>
      <c r="D3378" s="4">
        <v>-94.76918</v>
      </c>
      <c r="E3378" s="4">
        <v>239.0</v>
      </c>
      <c r="F3378" s="4">
        <v>0.0</v>
      </c>
      <c r="G3378" s="4">
        <v>114.0</v>
      </c>
      <c r="H3378" s="4">
        <v>3.0</v>
      </c>
      <c r="I3378" s="4">
        <v>34.8</v>
      </c>
      <c r="J3378" s="4">
        <v>99607.0</v>
      </c>
    </row>
    <row r="3379">
      <c r="A3379" s="2">
        <v>42881.0</v>
      </c>
      <c r="B3379" s="3">
        <v>0.865</v>
      </c>
      <c r="C3379" s="4">
        <v>33.45006</v>
      </c>
      <c r="D3379" s="4">
        <v>-94.76918</v>
      </c>
      <c r="E3379" s="4">
        <v>214.0</v>
      </c>
      <c r="F3379" s="4">
        <v>1.0</v>
      </c>
      <c r="G3379" s="4">
        <v>114.0</v>
      </c>
      <c r="H3379" s="4">
        <v>3.0</v>
      </c>
      <c r="I3379" s="4">
        <v>34.4</v>
      </c>
      <c r="J3379" s="4">
        <v>99604.0</v>
      </c>
    </row>
    <row r="3380">
      <c r="A3380" s="2">
        <v>42881.0</v>
      </c>
      <c r="B3380" s="3">
        <v>0.8650694444444444</v>
      </c>
      <c r="C3380" s="4">
        <v>33.45006</v>
      </c>
      <c r="D3380" s="4">
        <v>-94.76918</v>
      </c>
      <c r="E3380" s="4">
        <v>243.0</v>
      </c>
      <c r="F3380" s="4">
        <v>0.0</v>
      </c>
      <c r="G3380" s="4">
        <v>115.0</v>
      </c>
      <c r="H3380" s="4">
        <v>3.0</v>
      </c>
      <c r="I3380" s="4">
        <v>34.1</v>
      </c>
      <c r="J3380" s="4">
        <v>99508.0</v>
      </c>
    </row>
    <row r="3381">
      <c r="A3381" s="2">
        <v>42881.0</v>
      </c>
      <c r="B3381" s="3">
        <v>0.8651388888888889</v>
      </c>
      <c r="C3381" s="4">
        <v>33.45006</v>
      </c>
      <c r="D3381" s="4">
        <v>-94.76919</v>
      </c>
      <c r="E3381" s="4">
        <v>260.0</v>
      </c>
      <c r="F3381" s="4">
        <v>0.0</v>
      </c>
      <c r="G3381" s="4">
        <v>114.0</v>
      </c>
      <c r="H3381" s="4">
        <v>3.0</v>
      </c>
      <c r="I3381" s="4">
        <v>34.1</v>
      </c>
      <c r="J3381" s="4">
        <v>99615.0</v>
      </c>
    </row>
    <row r="3382">
      <c r="A3382" s="2">
        <v>42881.0</v>
      </c>
      <c r="B3382" s="3">
        <v>0.8652083333333334</v>
      </c>
      <c r="C3382" s="4">
        <v>33.45006</v>
      </c>
      <c r="D3382" s="4">
        <v>-94.76918</v>
      </c>
      <c r="E3382" s="4">
        <v>261.0</v>
      </c>
      <c r="F3382" s="4">
        <v>0.0</v>
      </c>
      <c r="G3382" s="4">
        <v>114.0</v>
      </c>
      <c r="H3382" s="4">
        <v>3.0</v>
      </c>
      <c r="I3382" s="4">
        <v>34.1</v>
      </c>
      <c r="J3382" s="4">
        <v>99643.0</v>
      </c>
    </row>
    <row r="3383">
      <c r="A3383" s="2">
        <v>42881.0</v>
      </c>
      <c r="B3383" s="3">
        <v>0.8652777777777778</v>
      </c>
      <c r="C3383" s="4">
        <v>33.45006</v>
      </c>
      <c r="D3383" s="4">
        <v>-94.76918</v>
      </c>
      <c r="E3383" s="4">
        <v>230.0</v>
      </c>
      <c r="F3383" s="4">
        <v>0.0</v>
      </c>
      <c r="G3383" s="4">
        <v>114.0</v>
      </c>
      <c r="H3383" s="4">
        <v>3.0</v>
      </c>
      <c r="I3383" s="4">
        <v>34.1</v>
      </c>
      <c r="J3383" s="4">
        <v>99634.0</v>
      </c>
    </row>
    <row r="3384">
      <c r="A3384" s="2">
        <v>42881.0</v>
      </c>
      <c r="B3384" s="3">
        <v>0.8653472222222223</v>
      </c>
      <c r="C3384" s="4">
        <v>33.45006</v>
      </c>
      <c r="D3384" s="4">
        <v>-94.76917</v>
      </c>
      <c r="E3384" s="4">
        <v>230.0</v>
      </c>
      <c r="F3384" s="4">
        <v>0.0</v>
      </c>
      <c r="G3384" s="4">
        <v>115.0</v>
      </c>
      <c r="H3384" s="4">
        <v>3.0</v>
      </c>
      <c r="I3384" s="4">
        <v>34.0</v>
      </c>
      <c r="J3384" s="4">
        <v>99645.0</v>
      </c>
    </row>
    <row r="3385">
      <c r="A3385" s="2">
        <v>42881.0</v>
      </c>
      <c r="B3385" s="3">
        <v>0.8654166666666666</v>
      </c>
      <c r="C3385" s="4">
        <v>33.45007</v>
      </c>
      <c r="D3385" s="4">
        <v>-94.76917</v>
      </c>
      <c r="E3385" s="4">
        <v>108.0</v>
      </c>
      <c r="F3385" s="4">
        <v>0.0</v>
      </c>
      <c r="G3385" s="4">
        <v>115.0</v>
      </c>
      <c r="H3385" s="4">
        <v>3.0</v>
      </c>
      <c r="I3385" s="4">
        <v>33.7</v>
      </c>
      <c r="J3385" s="4">
        <v>99639.0</v>
      </c>
    </row>
    <row r="3386">
      <c r="A3386" s="2">
        <v>42881.0</v>
      </c>
      <c r="B3386" s="3">
        <v>0.8654861111111111</v>
      </c>
      <c r="C3386" s="4">
        <v>33.45007</v>
      </c>
      <c r="D3386" s="4">
        <v>-94.76917</v>
      </c>
      <c r="E3386" s="4">
        <v>56.0</v>
      </c>
      <c r="F3386" s="4">
        <v>7.0</v>
      </c>
      <c r="G3386" s="4">
        <v>115.0</v>
      </c>
      <c r="H3386" s="4">
        <v>3.0</v>
      </c>
      <c r="I3386" s="4">
        <v>33.3</v>
      </c>
      <c r="J3386" s="4">
        <v>99657.0</v>
      </c>
    </row>
    <row r="3387">
      <c r="A3387" s="2">
        <v>42881.0</v>
      </c>
      <c r="B3387" s="3">
        <v>0.8655555555555555</v>
      </c>
      <c r="C3387" s="4">
        <v>33.45007</v>
      </c>
      <c r="D3387" s="4">
        <v>-94.76917</v>
      </c>
      <c r="E3387" s="4">
        <v>53.0</v>
      </c>
      <c r="F3387" s="4">
        <v>0.0</v>
      </c>
      <c r="G3387" s="4">
        <v>115.0</v>
      </c>
      <c r="H3387" s="4">
        <v>3.0</v>
      </c>
      <c r="I3387" s="4">
        <v>33.2</v>
      </c>
      <c r="J3387" s="4">
        <v>99663.0</v>
      </c>
    </row>
    <row r="3388">
      <c r="A3388" s="2">
        <v>42881.0</v>
      </c>
      <c r="B3388" s="3">
        <v>0.865625</v>
      </c>
      <c r="C3388" s="4">
        <v>33.45007</v>
      </c>
      <c r="D3388" s="4">
        <v>-94.76917</v>
      </c>
      <c r="E3388" s="4">
        <v>37.0</v>
      </c>
      <c r="F3388" s="4">
        <v>0.0</v>
      </c>
      <c r="G3388" s="4">
        <v>115.0</v>
      </c>
      <c r="H3388" s="4">
        <v>3.0</v>
      </c>
      <c r="I3388" s="4">
        <v>33.2</v>
      </c>
      <c r="J3388" s="4">
        <v>99669.0</v>
      </c>
    </row>
    <row r="3389">
      <c r="A3389" s="2">
        <v>42881.0</v>
      </c>
      <c r="B3389" s="3">
        <v>0.8656944444444444</v>
      </c>
      <c r="C3389" s="4">
        <v>33.45007</v>
      </c>
      <c r="D3389" s="4">
        <v>-94.76918</v>
      </c>
      <c r="E3389" s="4">
        <v>24.0</v>
      </c>
      <c r="F3389" s="4">
        <v>0.0</v>
      </c>
      <c r="G3389" s="4">
        <v>115.0</v>
      </c>
      <c r="H3389" s="4">
        <v>3.0</v>
      </c>
      <c r="I3389" s="4">
        <v>33.1</v>
      </c>
      <c r="J3389" s="4">
        <v>99619.0</v>
      </c>
    </row>
    <row r="3390">
      <c r="A3390" s="2">
        <v>42881.0</v>
      </c>
      <c r="B3390" s="3">
        <v>0.8657638888888889</v>
      </c>
      <c r="C3390" s="4">
        <v>33.45007</v>
      </c>
      <c r="D3390" s="4">
        <v>-94.76917</v>
      </c>
      <c r="E3390" s="4">
        <v>30.0</v>
      </c>
      <c r="F3390" s="4">
        <v>0.0</v>
      </c>
      <c r="G3390" s="4">
        <v>115.0</v>
      </c>
      <c r="H3390" s="4">
        <v>3.0</v>
      </c>
      <c r="I3390" s="4">
        <v>33.0</v>
      </c>
      <c r="J3390" s="4">
        <v>99604.0</v>
      </c>
    </row>
    <row r="3391">
      <c r="A3391" s="2">
        <v>42881.0</v>
      </c>
      <c r="B3391" s="3">
        <v>0.8658333333333333</v>
      </c>
      <c r="C3391" s="4">
        <v>33.45007</v>
      </c>
      <c r="D3391" s="4">
        <v>-94.76918</v>
      </c>
      <c r="E3391" s="4">
        <v>45.0</v>
      </c>
      <c r="F3391" s="4">
        <v>0.0</v>
      </c>
      <c r="G3391" s="4">
        <v>115.0</v>
      </c>
      <c r="H3391" s="4">
        <v>3.0</v>
      </c>
      <c r="I3391" s="4">
        <v>32.8</v>
      </c>
      <c r="J3391" s="4">
        <v>99591.0</v>
      </c>
    </row>
    <row r="3392">
      <c r="A3392" s="2">
        <v>42881.0</v>
      </c>
      <c r="B3392" s="3">
        <v>0.8659027777777778</v>
      </c>
      <c r="C3392" s="4">
        <v>33.45007</v>
      </c>
      <c r="D3392" s="4">
        <v>-94.76918</v>
      </c>
      <c r="E3392" s="4">
        <v>45.0</v>
      </c>
      <c r="F3392" s="4">
        <v>0.0</v>
      </c>
      <c r="G3392" s="4">
        <v>115.0</v>
      </c>
      <c r="H3392" s="4">
        <v>3.0</v>
      </c>
      <c r="I3392" s="4">
        <v>32.7</v>
      </c>
      <c r="J3392" s="4">
        <v>99646.0</v>
      </c>
    </row>
    <row r="3393">
      <c r="A3393" s="2">
        <v>42881.0</v>
      </c>
      <c r="B3393" s="3">
        <v>0.8659722222222223</v>
      </c>
      <c r="C3393" s="4">
        <v>33.45007</v>
      </c>
      <c r="D3393" s="4">
        <v>-94.76917</v>
      </c>
      <c r="E3393" s="4">
        <v>85.0</v>
      </c>
      <c r="F3393" s="4">
        <v>1.0</v>
      </c>
      <c r="G3393" s="4">
        <v>115.0</v>
      </c>
      <c r="H3393" s="4">
        <v>3.0</v>
      </c>
      <c r="I3393" s="4">
        <v>32.6</v>
      </c>
      <c r="J3393" s="4">
        <v>99663.0</v>
      </c>
    </row>
    <row r="3394">
      <c r="A3394" s="2">
        <v>42881.0</v>
      </c>
      <c r="B3394" s="3">
        <v>0.8660416666666667</v>
      </c>
      <c r="C3394" s="4">
        <v>33.45007</v>
      </c>
      <c r="D3394" s="4">
        <v>-94.76917</v>
      </c>
      <c r="E3394" s="4">
        <v>96.0</v>
      </c>
      <c r="F3394" s="4">
        <v>1.0</v>
      </c>
      <c r="G3394" s="4">
        <v>115.0</v>
      </c>
      <c r="H3394" s="4">
        <v>3.0</v>
      </c>
      <c r="I3394" s="4">
        <v>32.5</v>
      </c>
      <c r="J3394" s="4">
        <v>99660.0</v>
      </c>
    </row>
    <row r="3395">
      <c r="A3395" s="2">
        <v>42881.0</v>
      </c>
      <c r="B3395" s="3">
        <v>0.8661111111111112</v>
      </c>
      <c r="C3395" s="4">
        <v>33.45006</v>
      </c>
      <c r="D3395" s="4">
        <v>-94.76917</v>
      </c>
      <c r="E3395" s="4">
        <v>84.0</v>
      </c>
      <c r="F3395" s="4">
        <v>1.0</v>
      </c>
      <c r="G3395" s="4">
        <v>115.0</v>
      </c>
      <c r="H3395" s="4">
        <v>3.0</v>
      </c>
      <c r="I3395" s="4">
        <v>32.5</v>
      </c>
      <c r="J3395" s="4">
        <v>99659.0</v>
      </c>
    </row>
    <row r="3396">
      <c r="A3396" s="2">
        <v>42881.0</v>
      </c>
      <c r="B3396" s="3">
        <v>0.8661805555555555</v>
      </c>
      <c r="C3396" s="4">
        <v>33.45007</v>
      </c>
      <c r="D3396" s="4">
        <v>-94.76917</v>
      </c>
      <c r="E3396" s="4">
        <v>26.0</v>
      </c>
      <c r="F3396" s="4">
        <v>0.0</v>
      </c>
      <c r="G3396" s="4">
        <v>115.0</v>
      </c>
      <c r="H3396" s="4">
        <v>3.0</v>
      </c>
      <c r="I3396" s="4">
        <v>32.5</v>
      </c>
      <c r="J3396" s="4">
        <v>99628.0</v>
      </c>
    </row>
    <row r="3397">
      <c r="A3397" s="2">
        <v>42881.0</v>
      </c>
      <c r="B3397" s="3">
        <v>0.86625</v>
      </c>
      <c r="C3397" s="4">
        <v>33.45006</v>
      </c>
      <c r="D3397" s="4">
        <v>-94.76918</v>
      </c>
      <c r="E3397" s="4">
        <v>13.0</v>
      </c>
      <c r="F3397" s="4">
        <v>0.0</v>
      </c>
      <c r="G3397" s="4">
        <v>115.0</v>
      </c>
      <c r="H3397" s="4">
        <v>3.0</v>
      </c>
      <c r="I3397" s="4">
        <v>32.4</v>
      </c>
      <c r="J3397" s="4">
        <v>99621.0</v>
      </c>
    </row>
    <row r="3398">
      <c r="A3398" s="2">
        <v>42881.0</v>
      </c>
      <c r="B3398" s="3">
        <v>0.8663194444444444</v>
      </c>
      <c r="C3398" s="4">
        <v>33.45006</v>
      </c>
      <c r="D3398" s="4">
        <v>-94.76917</v>
      </c>
      <c r="E3398" s="4">
        <v>34.0</v>
      </c>
      <c r="F3398" s="4">
        <v>0.0</v>
      </c>
      <c r="G3398" s="4">
        <v>115.0</v>
      </c>
      <c r="H3398" s="4">
        <v>3.0</v>
      </c>
      <c r="I3398" s="4">
        <v>32.4</v>
      </c>
      <c r="J3398" s="4">
        <v>99637.0</v>
      </c>
    </row>
    <row r="3399">
      <c r="A3399" s="2">
        <v>42881.0</v>
      </c>
      <c r="B3399" s="3">
        <v>0.8663888888888889</v>
      </c>
      <c r="C3399" s="4">
        <v>33.45006</v>
      </c>
      <c r="D3399" s="4">
        <v>-94.76917</v>
      </c>
      <c r="E3399" s="4">
        <v>34.0</v>
      </c>
      <c r="F3399" s="4">
        <v>0.0</v>
      </c>
      <c r="G3399" s="4">
        <v>115.0</v>
      </c>
      <c r="H3399" s="4">
        <v>3.0</v>
      </c>
      <c r="I3399" s="4">
        <v>32.4</v>
      </c>
      <c r="J3399" s="4">
        <v>99651.0</v>
      </c>
    </row>
    <row r="3400">
      <c r="A3400" s="2">
        <v>42881.0</v>
      </c>
      <c r="B3400" s="3">
        <v>0.8664583333333333</v>
      </c>
      <c r="C3400" s="4">
        <v>33.45006</v>
      </c>
      <c r="D3400" s="4">
        <v>-94.76917</v>
      </c>
      <c r="E3400" s="4">
        <v>48.0</v>
      </c>
      <c r="F3400" s="4">
        <v>0.0</v>
      </c>
      <c r="G3400" s="4">
        <v>115.0</v>
      </c>
      <c r="H3400" s="4">
        <v>3.0</v>
      </c>
      <c r="I3400" s="4">
        <v>32.3</v>
      </c>
      <c r="J3400" s="4">
        <v>99636.0</v>
      </c>
    </row>
    <row r="3401">
      <c r="A3401" s="2">
        <v>42881.0</v>
      </c>
      <c r="B3401" s="3">
        <v>0.8665277777777778</v>
      </c>
      <c r="C3401" s="4">
        <v>33.45006</v>
      </c>
      <c r="D3401" s="4">
        <v>-94.76917</v>
      </c>
      <c r="E3401" s="4">
        <v>60.0</v>
      </c>
      <c r="F3401" s="4">
        <v>1.0</v>
      </c>
      <c r="G3401" s="4">
        <v>115.0</v>
      </c>
      <c r="H3401" s="4">
        <v>3.0</v>
      </c>
      <c r="I3401" s="4">
        <v>32.3</v>
      </c>
      <c r="J3401" s="4">
        <v>99535.0</v>
      </c>
    </row>
    <row r="3402">
      <c r="A3402" s="2">
        <v>42881.0</v>
      </c>
      <c r="B3402" s="3">
        <v>0.8665972222222222</v>
      </c>
      <c r="C3402" s="4">
        <v>33.45006</v>
      </c>
      <c r="D3402" s="4">
        <v>-94.76917</v>
      </c>
      <c r="E3402" s="4">
        <v>46.0</v>
      </c>
      <c r="F3402" s="4">
        <v>1.0</v>
      </c>
      <c r="G3402" s="4">
        <v>115.0</v>
      </c>
      <c r="H3402" s="4">
        <v>3.0</v>
      </c>
      <c r="I3402" s="4">
        <v>32.5</v>
      </c>
      <c r="J3402" s="4">
        <v>99425.0</v>
      </c>
    </row>
    <row r="3403">
      <c r="A3403" s="2">
        <v>42881.0</v>
      </c>
      <c r="B3403" s="3">
        <v>0.8666666666666667</v>
      </c>
      <c r="C3403" s="4">
        <v>33.45007</v>
      </c>
      <c r="D3403" s="4">
        <v>-94.76917</v>
      </c>
      <c r="E3403" s="4">
        <v>50.0</v>
      </c>
      <c r="F3403" s="4">
        <v>0.0</v>
      </c>
      <c r="G3403" s="4">
        <v>115.0</v>
      </c>
      <c r="H3403" s="4">
        <v>3.0</v>
      </c>
      <c r="I3403" s="4">
        <v>32.5</v>
      </c>
      <c r="J3403" s="4">
        <v>99528.0</v>
      </c>
    </row>
    <row r="3404">
      <c r="A3404" s="2">
        <v>42881.0</v>
      </c>
      <c r="B3404" s="3">
        <v>0.8667361111111112</v>
      </c>
      <c r="C3404" s="4">
        <v>33.45007</v>
      </c>
      <c r="D3404" s="4">
        <v>-94.76917</v>
      </c>
      <c r="E3404" s="4">
        <v>51.0</v>
      </c>
      <c r="F3404" s="4">
        <v>0.0</v>
      </c>
      <c r="G3404" s="4">
        <v>115.0</v>
      </c>
      <c r="H3404" s="4">
        <v>3.0</v>
      </c>
      <c r="I3404" s="4">
        <v>32.6</v>
      </c>
      <c r="J3404" s="4">
        <v>99413.0</v>
      </c>
    </row>
    <row r="3405">
      <c r="A3405" s="2">
        <v>42881.0</v>
      </c>
      <c r="B3405" s="3">
        <v>0.8668055555555556</v>
      </c>
      <c r="C3405" s="4">
        <v>33.45006</v>
      </c>
      <c r="D3405" s="4">
        <v>-94.76917</v>
      </c>
      <c r="E3405" s="4">
        <v>51.0</v>
      </c>
      <c r="F3405" s="4">
        <v>0.0</v>
      </c>
      <c r="G3405" s="4">
        <v>115.0</v>
      </c>
      <c r="H3405" s="4">
        <v>3.0</v>
      </c>
      <c r="I3405" s="4">
        <v>32.6</v>
      </c>
      <c r="J3405" s="4">
        <v>99506.0</v>
      </c>
    </row>
    <row r="3406">
      <c r="A3406" s="2">
        <v>42881.0</v>
      </c>
      <c r="B3406" s="3">
        <v>0.866875</v>
      </c>
      <c r="C3406" s="4">
        <v>33.45007</v>
      </c>
      <c r="D3406" s="4">
        <v>-94.76917</v>
      </c>
      <c r="E3406" s="4">
        <v>358.0</v>
      </c>
      <c r="F3406" s="4">
        <v>1.0</v>
      </c>
      <c r="G3406" s="4">
        <v>115.0</v>
      </c>
      <c r="H3406" s="4">
        <v>3.0</v>
      </c>
      <c r="I3406" s="4">
        <v>32.7</v>
      </c>
      <c r="J3406" s="4">
        <v>99429.0</v>
      </c>
    </row>
    <row r="3407">
      <c r="A3407" s="2">
        <v>42881.0</v>
      </c>
      <c r="B3407" s="3">
        <v>0.8669444444444444</v>
      </c>
      <c r="C3407" s="4">
        <v>33.45007</v>
      </c>
      <c r="D3407" s="4">
        <v>-94.76917</v>
      </c>
      <c r="E3407" s="4">
        <v>20.0</v>
      </c>
      <c r="F3407" s="4">
        <v>1.0</v>
      </c>
      <c r="G3407" s="4">
        <v>115.0</v>
      </c>
      <c r="H3407" s="4">
        <v>3.0</v>
      </c>
      <c r="I3407" s="4">
        <v>32.9</v>
      </c>
      <c r="J3407" s="4">
        <v>99409.0</v>
      </c>
    </row>
    <row r="3408">
      <c r="A3408" s="2">
        <v>42881.0</v>
      </c>
      <c r="B3408" s="3">
        <v>0.8670138888888889</v>
      </c>
      <c r="C3408" s="4">
        <v>33.45015</v>
      </c>
      <c r="D3408" s="4">
        <v>-94.76917</v>
      </c>
      <c r="E3408" s="4">
        <v>356.0</v>
      </c>
      <c r="F3408" s="4">
        <v>16.0</v>
      </c>
      <c r="G3408" s="4">
        <v>115.0</v>
      </c>
      <c r="H3408" s="4">
        <v>3.0</v>
      </c>
      <c r="I3408" s="4">
        <v>32.8</v>
      </c>
      <c r="J3408" s="4">
        <v>99608.0</v>
      </c>
    </row>
    <row r="3409">
      <c r="A3409" s="2">
        <v>42881.0</v>
      </c>
      <c r="B3409" s="3">
        <v>0.8670833333333333</v>
      </c>
      <c r="C3409" s="4">
        <v>33.45012</v>
      </c>
      <c r="D3409" s="4">
        <v>-94.76917</v>
      </c>
      <c r="E3409" s="4">
        <v>336.0</v>
      </c>
      <c r="F3409" s="4">
        <v>1.0</v>
      </c>
      <c r="G3409" s="4">
        <v>115.0</v>
      </c>
      <c r="H3409" s="4">
        <v>3.0</v>
      </c>
      <c r="I3409" s="4">
        <v>32.6</v>
      </c>
      <c r="J3409" s="4">
        <v>99617.0</v>
      </c>
    </row>
    <row r="3410">
      <c r="A3410" s="2">
        <v>42881.0</v>
      </c>
      <c r="B3410" s="3">
        <v>0.8671527777777778</v>
      </c>
      <c r="C3410" s="4">
        <v>33.45009</v>
      </c>
      <c r="D3410" s="4">
        <v>-94.76917</v>
      </c>
      <c r="E3410" s="4">
        <v>192.0</v>
      </c>
      <c r="F3410" s="4">
        <v>1.0</v>
      </c>
      <c r="G3410" s="4">
        <v>115.0</v>
      </c>
      <c r="H3410" s="4">
        <v>3.0</v>
      </c>
      <c r="I3410" s="4">
        <v>32.6</v>
      </c>
      <c r="J3410" s="4">
        <v>99605.0</v>
      </c>
    </row>
    <row r="3411">
      <c r="A3411" s="2">
        <v>42881.0</v>
      </c>
      <c r="B3411" s="3">
        <v>0.8672222222222222</v>
      </c>
      <c r="C3411" s="4">
        <v>33.45009</v>
      </c>
      <c r="D3411" s="4">
        <v>-94.76918</v>
      </c>
      <c r="E3411" s="4">
        <v>235.0</v>
      </c>
      <c r="F3411" s="4">
        <v>1.0</v>
      </c>
      <c r="G3411" s="4">
        <v>115.0</v>
      </c>
      <c r="H3411" s="4">
        <v>3.0</v>
      </c>
      <c r="I3411" s="4">
        <v>32.8</v>
      </c>
      <c r="J3411" s="4">
        <v>99383.0</v>
      </c>
    </row>
    <row r="3412">
      <c r="A3412" s="2">
        <v>42881.0</v>
      </c>
      <c r="B3412" s="3">
        <v>0.8672916666666667</v>
      </c>
      <c r="C3412" s="4">
        <v>33.45009</v>
      </c>
      <c r="D3412" s="4">
        <v>-94.76918</v>
      </c>
      <c r="E3412" s="4">
        <v>236.0</v>
      </c>
      <c r="F3412" s="4">
        <v>1.0</v>
      </c>
      <c r="G3412" s="4">
        <v>115.0</v>
      </c>
      <c r="H3412" s="4">
        <v>3.0</v>
      </c>
      <c r="I3412" s="4">
        <v>32.8</v>
      </c>
      <c r="J3412" s="4">
        <v>99546.0</v>
      </c>
    </row>
    <row r="3413">
      <c r="A3413" s="2">
        <v>42881.0</v>
      </c>
      <c r="B3413" s="3">
        <v>0.8673611111111111</v>
      </c>
      <c r="C3413" s="4">
        <v>33.45008</v>
      </c>
      <c r="D3413" s="4">
        <v>-94.76918</v>
      </c>
      <c r="E3413" s="4">
        <v>235.0</v>
      </c>
      <c r="F3413" s="4">
        <v>0.0</v>
      </c>
      <c r="G3413" s="4">
        <v>115.0</v>
      </c>
      <c r="H3413" s="4">
        <v>3.0</v>
      </c>
      <c r="I3413" s="4">
        <v>33.0</v>
      </c>
      <c r="J3413" s="4">
        <v>99494.0</v>
      </c>
    </row>
    <row r="3414">
      <c r="A3414" s="2">
        <v>42881.0</v>
      </c>
      <c r="B3414" s="3">
        <v>0.8674305555555556</v>
      </c>
      <c r="C3414" s="4">
        <v>33.45007</v>
      </c>
      <c r="D3414" s="4">
        <v>-94.76917</v>
      </c>
      <c r="E3414" s="4">
        <v>205.0</v>
      </c>
      <c r="F3414" s="4">
        <v>0.0</v>
      </c>
      <c r="G3414" s="4">
        <v>115.0</v>
      </c>
      <c r="H3414" s="4">
        <v>3.0</v>
      </c>
      <c r="I3414" s="4">
        <v>33.2</v>
      </c>
      <c r="J3414" s="4">
        <v>99610.0</v>
      </c>
    </row>
    <row r="3415">
      <c r="A3415" s="2">
        <v>42881.0</v>
      </c>
      <c r="B3415" s="3">
        <v>0.8675</v>
      </c>
      <c r="C3415" s="4">
        <v>33.45007</v>
      </c>
      <c r="D3415" s="4">
        <v>-94.76917</v>
      </c>
      <c r="E3415" s="4">
        <v>205.0</v>
      </c>
      <c r="F3415" s="4">
        <v>0.0</v>
      </c>
      <c r="G3415" s="4">
        <v>115.0</v>
      </c>
      <c r="H3415" s="4">
        <v>3.0</v>
      </c>
      <c r="I3415" s="4">
        <v>33.4</v>
      </c>
      <c r="J3415" s="4">
        <v>99531.0</v>
      </c>
    </row>
    <row r="3416">
      <c r="A3416" s="2">
        <v>42881.0</v>
      </c>
      <c r="B3416" s="3">
        <v>0.8675694444444444</v>
      </c>
      <c r="C3416" s="4">
        <v>33.45007</v>
      </c>
      <c r="D3416" s="4">
        <v>-94.76918</v>
      </c>
      <c r="E3416" s="4">
        <v>216.0</v>
      </c>
      <c r="F3416" s="4">
        <v>0.0</v>
      </c>
      <c r="G3416" s="4">
        <v>115.0</v>
      </c>
      <c r="H3416" s="4">
        <v>3.0</v>
      </c>
      <c r="I3416" s="4">
        <v>33.5</v>
      </c>
      <c r="J3416" s="4">
        <v>99484.0</v>
      </c>
    </row>
    <row r="3417">
      <c r="A3417" s="2">
        <v>42881.0</v>
      </c>
      <c r="B3417" s="3">
        <v>0.8676388888888888</v>
      </c>
      <c r="C3417" s="4">
        <v>33.45007</v>
      </c>
      <c r="D3417" s="4">
        <v>-94.76918</v>
      </c>
      <c r="E3417" s="4">
        <v>210.0</v>
      </c>
      <c r="F3417" s="4">
        <v>0.0</v>
      </c>
      <c r="G3417" s="4">
        <v>114.0</v>
      </c>
      <c r="H3417" s="4">
        <v>3.0</v>
      </c>
      <c r="I3417" s="4">
        <v>33.6</v>
      </c>
      <c r="J3417" s="4">
        <v>99551.0</v>
      </c>
    </row>
    <row r="3418">
      <c r="A3418" s="2">
        <v>42881.0</v>
      </c>
      <c r="B3418" s="3">
        <v>0.8677083333333333</v>
      </c>
      <c r="C3418" s="4">
        <v>33.45008</v>
      </c>
      <c r="D3418" s="4">
        <v>-94.76917</v>
      </c>
      <c r="E3418" s="4">
        <v>194.0</v>
      </c>
      <c r="F3418" s="4">
        <v>0.0</v>
      </c>
      <c r="G3418" s="4">
        <v>115.0</v>
      </c>
      <c r="H3418" s="4">
        <v>3.0</v>
      </c>
      <c r="I3418" s="4">
        <v>33.6</v>
      </c>
      <c r="J3418" s="4">
        <v>99586.0</v>
      </c>
    </row>
    <row r="3419">
      <c r="A3419" s="2">
        <v>42881.0</v>
      </c>
      <c r="B3419" s="3">
        <v>0.8677777777777778</v>
      </c>
      <c r="C3419" s="4">
        <v>33.45007</v>
      </c>
      <c r="D3419" s="4">
        <v>-94.76917</v>
      </c>
      <c r="E3419" s="4">
        <v>174.0</v>
      </c>
      <c r="F3419" s="4">
        <v>0.0</v>
      </c>
      <c r="G3419" s="4">
        <v>115.0</v>
      </c>
      <c r="H3419" s="4">
        <v>3.0</v>
      </c>
      <c r="I3419" s="4">
        <v>33.7</v>
      </c>
      <c r="J3419" s="4">
        <v>99609.0</v>
      </c>
    </row>
    <row r="3420">
      <c r="A3420" s="2">
        <v>42881.0</v>
      </c>
      <c r="B3420" s="3">
        <v>0.8678472222222222</v>
      </c>
      <c r="C3420" s="4">
        <v>33.45007</v>
      </c>
      <c r="D3420" s="4">
        <v>-94.76917</v>
      </c>
      <c r="E3420" s="4">
        <v>118.0</v>
      </c>
      <c r="F3420" s="4">
        <v>1.0</v>
      </c>
      <c r="G3420" s="4">
        <v>115.0</v>
      </c>
      <c r="H3420" s="4">
        <v>3.0</v>
      </c>
      <c r="I3420" s="4">
        <v>33.9</v>
      </c>
      <c r="J3420" s="4">
        <v>99600.0</v>
      </c>
    </row>
    <row r="3421">
      <c r="A3421" s="2">
        <v>42881.0</v>
      </c>
      <c r="B3421" s="3">
        <v>0.8679166666666667</v>
      </c>
      <c r="C3421" s="4">
        <v>33.45007</v>
      </c>
      <c r="D3421" s="4">
        <v>-94.76917</v>
      </c>
      <c r="E3421" s="4">
        <v>119.0</v>
      </c>
      <c r="F3421" s="4">
        <v>0.0</v>
      </c>
      <c r="G3421" s="4">
        <v>114.0</v>
      </c>
      <c r="H3421" s="4">
        <v>3.0</v>
      </c>
      <c r="I3421" s="4">
        <v>34.0</v>
      </c>
      <c r="J3421" s="4">
        <v>99416.0</v>
      </c>
    </row>
    <row r="3422">
      <c r="A3422" s="2">
        <v>42881.0</v>
      </c>
      <c r="B3422" s="3">
        <v>0.8679861111111111</v>
      </c>
      <c r="C3422" s="4">
        <v>33.45007</v>
      </c>
      <c r="D3422" s="4">
        <v>-94.76917</v>
      </c>
      <c r="E3422" s="4">
        <v>100.0</v>
      </c>
      <c r="F3422" s="4">
        <v>1.0</v>
      </c>
      <c r="G3422" s="4">
        <v>115.0</v>
      </c>
      <c r="H3422" s="4">
        <v>3.0</v>
      </c>
      <c r="I3422" s="4">
        <v>34.0</v>
      </c>
      <c r="J3422" s="4">
        <v>99605.0</v>
      </c>
    </row>
    <row r="3423">
      <c r="A3423" s="2">
        <v>42881.0</v>
      </c>
      <c r="B3423" s="3">
        <v>0.8680555555555556</v>
      </c>
      <c r="C3423" s="4">
        <v>33.45007</v>
      </c>
      <c r="D3423" s="4">
        <v>-94.76918</v>
      </c>
      <c r="E3423" s="4">
        <v>92.0</v>
      </c>
      <c r="F3423" s="4">
        <v>1.0</v>
      </c>
      <c r="G3423" s="4">
        <v>115.0</v>
      </c>
      <c r="H3423" s="4">
        <v>3.0</v>
      </c>
      <c r="I3423" s="4">
        <v>33.9</v>
      </c>
      <c r="J3423" s="4">
        <v>99591.0</v>
      </c>
    </row>
    <row r="3424">
      <c r="A3424" s="2">
        <v>42881.0</v>
      </c>
      <c r="B3424" s="3">
        <v>0.868125</v>
      </c>
      <c r="C3424" s="4">
        <v>33.45007</v>
      </c>
      <c r="D3424" s="4">
        <v>-94.76918</v>
      </c>
      <c r="E3424" s="4">
        <v>91.0</v>
      </c>
      <c r="F3424" s="4">
        <v>1.0</v>
      </c>
      <c r="G3424" s="4">
        <v>115.0</v>
      </c>
      <c r="H3424" s="4">
        <v>3.0</v>
      </c>
      <c r="I3424" s="4">
        <v>33.6</v>
      </c>
      <c r="J3424" s="4">
        <v>99603.0</v>
      </c>
    </row>
    <row r="3425">
      <c r="A3425" s="2">
        <v>42881.0</v>
      </c>
      <c r="B3425" s="3">
        <v>0.8681944444444445</v>
      </c>
      <c r="C3425" s="4">
        <v>33.45007</v>
      </c>
      <c r="D3425" s="4">
        <v>-94.76917</v>
      </c>
      <c r="E3425" s="4">
        <v>122.0</v>
      </c>
      <c r="F3425" s="4">
        <v>0.0</v>
      </c>
      <c r="G3425" s="4">
        <v>115.0</v>
      </c>
      <c r="H3425" s="4">
        <v>3.0</v>
      </c>
      <c r="I3425" s="4">
        <v>33.5</v>
      </c>
      <c r="J3425" s="4">
        <v>99611.0</v>
      </c>
    </row>
    <row r="3426">
      <c r="A3426" s="2">
        <v>42881.0</v>
      </c>
      <c r="B3426" s="3">
        <v>0.8682638888888888</v>
      </c>
      <c r="C3426" s="4">
        <v>33.45006</v>
      </c>
      <c r="D3426" s="4">
        <v>-94.76917</v>
      </c>
      <c r="E3426" s="4">
        <v>178.0</v>
      </c>
      <c r="F3426" s="4">
        <v>0.0</v>
      </c>
      <c r="G3426" s="4">
        <v>114.0</v>
      </c>
      <c r="H3426" s="4">
        <v>3.0</v>
      </c>
      <c r="I3426" s="4">
        <v>33.5</v>
      </c>
      <c r="J3426" s="4">
        <v>99618.0</v>
      </c>
    </row>
    <row r="3427">
      <c r="A3427" s="2">
        <v>42881.0</v>
      </c>
      <c r="B3427" s="3">
        <v>0.8683333333333333</v>
      </c>
      <c r="C3427" s="4">
        <v>33.45007</v>
      </c>
      <c r="D3427" s="4">
        <v>-94.76918</v>
      </c>
      <c r="E3427" s="4">
        <v>237.0</v>
      </c>
      <c r="F3427" s="4">
        <v>1.0</v>
      </c>
      <c r="G3427" s="4">
        <v>114.0</v>
      </c>
      <c r="H3427" s="4">
        <v>3.0</v>
      </c>
      <c r="I3427" s="4">
        <v>33.6</v>
      </c>
      <c r="J3427" s="4">
        <v>99602.0</v>
      </c>
    </row>
    <row r="3428">
      <c r="A3428" s="2">
        <v>42881.0</v>
      </c>
      <c r="B3428" s="3">
        <v>0.8684027777777777</v>
      </c>
      <c r="C3428" s="4">
        <v>33.45007</v>
      </c>
      <c r="D3428" s="4">
        <v>-94.76918</v>
      </c>
      <c r="E3428" s="4">
        <v>256.0</v>
      </c>
      <c r="F3428" s="4">
        <v>0.0</v>
      </c>
      <c r="G3428" s="4">
        <v>114.0</v>
      </c>
      <c r="H3428" s="4">
        <v>3.0</v>
      </c>
      <c r="I3428" s="4">
        <v>33.8</v>
      </c>
      <c r="J3428" s="4">
        <v>99422.0</v>
      </c>
    </row>
    <row r="3429">
      <c r="A3429" s="2">
        <v>42881.0</v>
      </c>
      <c r="B3429" s="3">
        <v>0.8684722222222222</v>
      </c>
      <c r="C3429" s="4">
        <v>33.45007</v>
      </c>
      <c r="D3429" s="4">
        <v>-94.76918</v>
      </c>
      <c r="E3429" s="4">
        <v>256.0</v>
      </c>
      <c r="F3429" s="4">
        <v>0.0</v>
      </c>
      <c r="G3429" s="4">
        <v>114.0</v>
      </c>
      <c r="H3429" s="4">
        <v>3.0</v>
      </c>
      <c r="I3429" s="4">
        <v>33.9</v>
      </c>
      <c r="J3429" s="4">
        <v>99481.0</v>
      </c>
    </row>
    <row r="3430">
      <c r="A3430" s="2">
        <v>42881.0</v>
      </c>
      <c r="B3430" s="3">
        <v>0.8685416666666667</v>
      </c>
      <c r="C3430" s="4">
        <v>33.45007</v>
      </c>
      <c r="D3430" s="4">
        <v>-94.76919</v>
      </c>
      <c r="E3430" s="4">
        <v>256.0</v>
      </c>
      <c r="F3430" s="4">
        <v>0.0</v>
      </c>
      <c r="G3430" s="4">
        <v>114.0</v>
      </c>
      <c r="H3430" s="4">
        <v>3.0</v>
      </c>
      <c r="I3430" s="4">
        <v>34.0</v>
      </c>
      <c r="J3430" s="4">
        <v>99412.0</v>
      </c>
    </row>
    <row r="3431">
      <c r="A3431" s="2">
        <v>42881.0</v>
      </c>
      <c r="B3431" s="3">
        <v>0.8686111111111111</v>
      </c>
      <c r="C3431" s="4">
        <v>33.45007</v>
      </c>
      <c r="D3431" s="4">
        <v>-94.76917</v>
      </c>
      <c r="E3431" s="4">
        <v>334.0</v>
      </c>
      <c r="F3431" s="4">
        <v>1.0</v>
      </c>
      <c r="G3431" s="4">
        <v>113.0</v>
      </c>
      <c r="H3431" s="4">
        <v>3.0</v>
      </c>
      <c r="I3431" s="4">
        <v>34.1</v>
      </c>
      <c r="J3431" s="4">
        <v>99413.0</v>
      </c>
    </row>
    <row r="3432">
      <c r="A3432" s="2">
        <v>42881.0</v>
      </c>
      <c r="B3432" s="3">
        <v>0.8686805555555556</v>
      </c>
      <c r="C3432" s="4">
        <v>33.45007</v>
      </c>
      <c r="D3432" s="4">
        <v>-94.76918</v>
      </c>
      <c r="E3432" s="4">
        <v>331.0</v>
      </c>
      <c r="F3432" s="4">
        <v>0.0</v>
      </c>
      <c r="G3432" s="4">
        <v>113.0</v>
      </c>
      <c r="H3432" s="4">
        <v>3.0</v>
      </c>
      <c r="I3432" s="4">
        <v>34.2</v>
      </c>
      <c r="J3432" s="4">
        <v>99582.0</v>
      </c>
    </row>
    <row r="3433">
      <c r="A3433" s="2">
        <v>42881.0</v>
      </c>
      <c r="B3433" s="3">
        <v>0.86875</v>
      </c>
      <c r="C3433" s="4">
        <v>33.45007</v>
      </c>
      <c r="D3433" s="4">
        <v>-94.76917</v>
      </c>
      <c r="E3433" s="4">
        <v>346.0</v>
      </c>
      <c r="F3433" s="4">
        <v>0.0</v>
      </c>
      <c r="G3433" s="4">
        <v>113.0</v>
      </c>
      <c r="H3433" s="4">
        <v>3.0</v>
      </c>
      <c r="I3433" s="4">
        <v>34.1</v>
      </c>
      <c r="J3433" s="4">
        <v>99606.0</v>
      </c>
    </row>
    <row r="3434">
      <c r="A3434" s="2">
        <v>42881.0</v>
      </c>
      <c r="B3434" s="3">
        <v>0.8688194444444445</v>
      </c>
      <c r="C3434" s="4">
        <v>33.45007</v>
      </c>
      <c r="D3434" s="4">
        <v>-94.76917</v>
      </c>
      <c r="E3434" s="4">
        <v>65.0</v>
      </c>
      <c r="F3434" s="4">
        <v>0.0</v>
      </c>
      <c r="G3434" s="4">
        <v>113.0</v>
      </c>
      <c r="H3434" s="4">
        <v>3.0</v>
      </c>
      <c r="I3434" s="4">
        <v>33.9</v>
      </c>
      <c r="J3434" s="4">
        <v>99574.0</v>
      </c>
    </row>
    <row r="3435">
      <c r="A3435" s="2">
        <v>42881.0</v>
      </c>
      <c r="B3435" s="3">
        <v>0.8688888888888889</v>
      </c>
      <c r="C3435" s="4">
        <v>33.45007</v>
      </c>
      <c r="D3435" s="4">
        <v>-94.76917</v>
      </c>
      <c r="E3435" s="4">
        <v>66.0</v>
      </c>
      <c r="F3435" s="4">
        <v>0.0</v>
      </c>
      <c r="G3435" s="4">
        <v>114.0</v>
      </c>
      <c r="H3435" s="4">
        <v>3.0</v>
      </c>
      <c r="I3435" s="4">
        <v>33.9</v>
      </c>
      <c r="J3435" s="4">
        <v>99597.0</v>
      </c>
    </row>
    <row r="3436">
      <c r="A3436" s="2">
        <v>42881.0</v>
      </c>
      <c r="B3436" s="3">
        <v>0.8689583333333334</v>
      </c>
      <c r="C3436" s="4">
        <v>33.45007</v>
      </c>
      <c r="D3436" s="4">
        <v>-94.76917</v>
      </c>
      <c r="E3436" s="4">
        <v>48.0</v>
      </c>
      <c r="F3436" s="4">
        <v>0.0</v>
      </c>
      <c r="G3436" s="4">
        <v>114.0</v>
      </c>
      <c r="H3436" s="4">
        <v>3.0</v>
      </c>
      <c r="I3436" s="4">
        <v>34.0</v>
      </c>
      <c r="J3436" s="4">
        <v>99605.0</v>
      </c>
    </row>
    <row r="3437">
      <c r="A3437" s="2">
        <v>42881.0</v>
      </c>
      <c r="B3437" s="3">
        <v>0.8690277777777777</v>
      </c>
      <c r="C3437" s="4">
        <v>33.45007</v>
      </c>
      <c r="D3437" s="4">
        <v>-94.76917</v>
      </c>
      <c r="E3437" s="4">
        <v>48.0</v>
      </c>
      <c r="F3437" s="4">
        <v>0.0</v>
      </c>
      <c r="G3437" s="4">
        <v>114.0</v>
      </c>
      <c r="H3437" s="4">
        <v>3.0</v>
      </c>
      <c r="I3437" s="4">
        <v>34.1</v>
      </c>
      <c r="J3437" s="4">
        <v>99613.0</v>
      </c>
    </row>
    <row r="3438">
      <c r="A3438" s="2">
        <v>42881.0</v>
      </c>
      <c r="B3438" s="3">
        <v>0.8690972222222222</v>
      </c>
      <c r="C3438" s="4">
        <v>33.45007</v>
      </c>
      <c r="D3438" s="4">
        <v>-94.76917</v>
      </c>
      <c r="E3438" s="4">
        <v>48.0</v>
      </c>
      <c r="F3438" s="4">
        <v>0.0</v>
      </c>
      <c r="G3438" s="4">
        <v>114.0</v>
      </c>
      <c r="H3438" s="4">
        <v>3.0</v>
      </c>
      <c r="I3438" s="4">
        <v>34.1</v>
      </c>
      <c r="J3438" s="4">
        <v>99601.0</v>
      </c>
    </row>
    <row r="3439">
      <c r="A3439" s="2">
        <v>42881.0</v>
      </c>
      <c r="B3439" s="3">
        <v>0.8691666666666666</v>
      </c>
      <c r="C3439" s="4">
        <v>33.45007</v>
      </c>
      <c r="D3439" s="4">
        <v>-94.76917</v>
      </c>
      <c r="E3439" s="4">
        <v>48.0</v>
      </c>
      <c r="F3439" s="4">
        <v>0.0</v>
      </c>
      <c r="G3439" s="4">
        <v>114.0</v>
      </c>
      <c r="H3439" s="4">
        <v>3.0</v>
      </c>
      <c r="I3439" s="4">
        <v>34.3</v>
      </c>
      <c r="J3439" s="4">
        <v>99605.0</v>
      </c>
    </row>
    <row r="3440">
      <c r="A3440" s="2">
        <v>42881.0</v>
      </c>
      <c r="B3440" s="3">
        <v>0.8692361111111111</v>
      </c>
      <c r="C3440" s="4">
        <v>33.45007</v>
      </c>
      <c r="D3440" s="4">
        <v>-94.76917</v>
      </c>
      <c r="E3440" s="4">
        <v>48.0</v>
      </c>
      <c r="F3440" s="4">
        <v>0.0</v>
      </c>
      <c r="G3440" s="4">
        <v>114.0</v>
      </c>
      <c r="H3440" s="4">
        <v>3.0</v>
      </c>
      <c r="I3440" s="4">
        <v>34.3</v>
      </c>
      <c r="J3440" s="4">
        <v>99605.0</v>
      </c>
    </row>
    <row r="3441">
      <c r="A3441" s="2">
        <v>42881.0</v>
      </c>
      <c r="B3441" s="3">
        <v>0.8693055555555556</v>
      </c>
      <c r="C3441" s="4">
        <v>33.45007</v>
      </c>
      <c r="D3441" s="4">
        <v>-94.76917</v>
      </c>
      <c r="E3441" s="4">
        <v>48.0</v>
      </c>
      <c r="F3441" s="4">
        <v>0.0</v>
      </c>
      <c r="G3441" s="4">
        <v>114.0</v>
      </c>
      <c r="H3441" s="4">
        <v>3.0</v>
      </c>
      <c r="I3441" s="4">
        <v>34.1</v>
      </c>
      <c r="J3441" s="4">
        <v>99607.0</v>
      </c>
    </row>
    <row r="3442">
      <c r="A3442" s="2">
        <v>42881.0</v>
      </c>
      <c r="B3442" s="3">
        <v>0.869375</v>
      </c>
      <c r="C3442" s="4">
        <v>33.45007</v>
      </c>
      <c r="D3442" s="4">
        <v>-94.76917</v>
      </c>
      <c r="E3442" s="4">
        <v>48.0</v>
      </c>
      <c r="F3442" s="4">
        <v>0.0</v>
      </c>
      <c r="G3442" s="4">
        <v>114.0</v>
      </c>
      <c r="H3442" s="4">
        <v>3.0</v>
      </c>
      <c r="I3442" s="4">
        <v>34.2</v>
      </c>
      <c r="J3442" s="4">
        <v>99617.0</v>
      </c>
    </row>
    <row r="3443">
      <c r="A3443" s="2">
        <v>42881.0</v>
      </c>
      <c r="B3443" s="3">
        <v>0.8694444444444445</v>
      </c>
      <c r="C3443" s="4">
        <v>33.45007</v>
      </c>
      <c r="D3443" s="4">
        <v>-94.76917</v>
      </c>
      <c r="E3443" s="4">
        <v>48.0</v>
      </c>
      <c r="F3443" s="4">
        <v>0.0</v>
      </c>
      <c r="G3443" s="4">
        <v>114.0</v>
      </c>
      <c r="H3443" s="4">
        <v>3.0</v>
      </c>
      <c r="I3443" s="4">
        <v>34.2</v>
      </c>
      <c r="J3443" s="4">
        <v>99649.0</v>
      </c>
    </row>
    <row r="3444">
      <c r="A3444" s="2">
        <v>42881.0</v>
      </c>
      <c r="B3444" s="3">
        <v>0.8695138888888889</v>
      </c>
      <c r="C3444" s="4">
        <v>33.45007</v>
      </c>
      <c r="D3444" s="4">
        <v>-94.76917</v>
      </c>
      <c r="E3444" s="4">
        <v>48.0</v>
      </c>
      <c r="F3444" s="4">
        <v>0.0</v>
      </c>
      <c r="G3444" s="4">
        <v>114.0</v>
      </c>
      <c r="H3444" s="4">
        <v>3.0</v>
      </c>
      <c r="I3444" s="4">
        <v>34.1</v>
      </c>
      <c r="J3444" s="4">
        <v>99655.0</v>
      </c>
    </row>
    <row r="3445">
      <c r="A3445" s="2">
        <v>42881.0</v>
      </c>
      <c r="B3445" s="3">
        <v>0.8695833333333334</v>
      </c>
      <c r="C3445" s="4">
        <v>33.45007</v>
      </c>
      <c r="D3445" s="4">
        <v>-94.76917</v>
      </c>
      <c r="E3445" s="4">
        <v>48.0</v>
      </c>
      <c r="F3445" s="4">
        <v>0.0</v>
      </c>
      <c r="G3445" s="4">
        <v>114.0</v>
      </c>
      <c r="H3445" s="4">
        <v>3.0</v>
      </c>
      <c r="I3445" s="4">
        <v>34.0</v>
      </c>
      <c r="J3445" s="4">
        <v>99628.0</v>
      </c>
    </row>
    <row r="3446">
      <c r="A3446" s="2">
        <v>42881.0</v>
      </c>
      <c r="B3446" s="3">
        <v>0.8696527777777778</v>
      </c>
      <c r="C3446" s="4">
        <v>33.45007</v>
      </c>
      <c r="D3446" s="4">
        <v>-94.76917</v>
      </c>
      <c r="E3446" s="4">
        <v>48.0</v>
      </c>
      <c r="F3446" s="4">
        <v>0.0</v>
      </c>
      <c r="G3446" s="4">
        <v>114.0</v>
      </c>
      <c r="H3446" s="4">
        <v>3.0</v>
      </c>
      <c r="I3446" s="4">
        <v>34.1</v>
      </c>
      <c r="J3446" s="4">
        <v>99613.0</v>
      </c>
    </row>
    <row r="3447">
      <c r="A3447" s="2">
        <v>42881.0</v>
      </c>
      <c r="B3447" s="3">
        <v>0.8697222222222222</v>
      </c>
      <c r="C3447" s="4">
        <v>33.45007</v>
      </c>
      <c r="D3447" s="4">
        <v>-94.76917</v>
      </c>
      <c r="E3447" s="4">
        <v>48.0</v>
      </c>
      <c r="F3447" s="4">
        <v>0.0</v>
      </c>
      <c r="G3447" s="4">
        <v>114.0</v>
      </c>
      <c r="H3447" s="4">
        <v>3.0</v>
      </c>
      <c r="I3447" s="4">
        <v>34.2</v>
      </c>
      <c r="J3447" s="4">
        <v>99612.0</v>
      </c>
    </row>
    <row r="3448">
      <c r="A3448" s="2">
        <v>42881.0</v>
      </c>
      <c r="B3448" s="3">
        <v>0.8697916666666666</v>
      </c>
      <c r="C3448" s="4">
        <v>33.45007</v>
      </c>
      <c r="D3448" s="4">
        <v>-94.76917</v>
      </c>
      <c r="E3448" s="4">
        <v>48.0</v>
      </c>
      <c r="F3448" s="4">
        <v>0.0</v>
      </c>
      <c r="G3448" s="4">
        <v>114.0</v>
      </c>
      <c r="H3448" s="4">
        <v>3.0</v>
      </c>
      <c r="I3448" s="4">
        <v>34.2</v>
      </c>
      <c r="J3448" s="4">
        <v>99614.0</v>
      </c>
    </row>
    <row r="3449">
      <c r="A3449" s="2">
        <v>42881.0</v>
      </c>
      <c r="B3449" s="3">
        <v>0.8698611111111111</v>
      </c>
      <c r="C3449" s="4">
        <v>33.45007</v>
      </c>
      <c r="D3449" s="4">
        <v>-94.76917</v>
      </c>
      <c r="E3449" s="4">
        <v>48.0</v>
      </c>
      <c r="F3449" s="4">
        <v>1.0</v>
      </c>
      <c r="G3449" s="4">
        <v>114.0</v>
      </c>
      <c r="H3449" s="4">
        <v>3.0</v>
      </c>
      <c r="I3449" s="4">
        <v>34.0</v>
      </c>
      <c r="J3449" s="4">
        <v>99611.0</v>
      </c>
    </row>
    <row r="3450">
      <c r="A3450" s="2">
        <v>42881.0</v>
      </c>
      <c r="B3450" s="3">
        <v>0.8699305555555555</v>
      </c>
      <c r="C3450" s="4">
        <v>33.45007</v>
      </c>
      <c r="D3450" s="4">
        <v>-94.76917</v>
      </c>
      <c r="E3450" s="4">
        <v>40.0</v>
      </c>
      <c r="F3450" s="4">
        <v>0.0</v>
      </c>
      <c r="G3450" s="4">
        <v>114.0</v>
      </c>
      <c r="H3450" s="4">
        <v>3.0</v>
      </c>
      <c r="I3450" s="4">
        <v>33.8</v>
      </c>
      <c r="J3450" s="4">
        <v>99597.0</v>
      </c>
    </row>
    <row r="3451">
      <c r="A3451" s="2">
        <v>42881.0</v>
      </c>
      <c r="B3451" s="3">
        <v>0.87</v>
      </c>
      <c r="C3451" s="4">
        <v>33.45007</v>
      </c>
      <c r="D3451" s="4">
        <v>-94.76917</v>
      </c>
      <c r="E3451" s="4">
        <v>31.0</v>
      </c>
      <c r="F3451" s="4">
        <v>0.0</v>
      </c>
      <c r="G3451" s="4">
        <v>114.0</v>
      </c>
      <c r="H3451" s="4">
        <v>3.0</v>
      </c>
      <c r="I3451" s="4">
        <v>33.6</v>
      </c>
      <c r="J3451" s="4">
        <v>99592.0</v>
      </c>
    </row>
    <row r="3452">
      <c r="A3452" s="2">
        <v>42881.0</v>
      </c>
      <c r="B3452" s="3">
        <v>0.8700694444444445</v>
      </c>
      <c r="C3452" s="4">
        <v>33.45006</v>
      </c>
      <c r="D3452" s="4">
        <v>-94.76917</v>
      </c>
      <c r="E3452" s="4">
        <v>58.0</v>
      </c>
      <c r="F3452" s="4">
        <v>0.0</v>
      </c>
      <c r="G3452" s="4">
        <v>114.0</v>
      </c>
      <c r="H3452" s="4">
        <v>3.0</v>
      </c>
      <c r="I3452" s="4">
        <v>33.6</v>
      </c>
      <c r="J3452" s="4">
        <v>99604.0</v>
      </c>
    </row>
    <row r="3453">
      <c r="A3453" s="2">
        <v>42881.0</v>
      </c>
      <c r="B3453" s="3">
        <v>0.8701388888888889</v>
      </c>
      <c r="C3453" s="4">
        <v>33.45007</v>
      </c>
      <c r="D3453" s="4">
        <v>-94.76916</v>
      </c>
      <c r="E3453" s="4">
        <v>38.0</v>
      </c>
      <c r="F3453" s="4">
        <v>0.0</v>
      </c>
      <c r="G3453" s="4">
        <v>114.0</v>
      </c>
      <c r="H3453" s="4">
        <v>3.0</v>
      </c>
      <c r="I3453" s="4">
        <v>33.5</v>
      </c>
      <c r="J3453" s="4">
        <v>99603.0</v>
      </c>
    </row>
    <row r="3454">
      <c r="A3454" s="2">
        <v>42881.0</v>
      </c>
      <c r="B3454" s="3">
        <v>0.8702083333333334</v>
      </c>
      <c r="C3454" s="4">
        <v>33.45007</v>
      </c>
      <c r="D3454" s="4">
        <v>-94.76917</v>
      </c>
      <c r="E3454" s="4">
        <v>272.0</v>
      </c>
      <c r="F3454" s="4">
        <v>1.0</v>
      </c>
      <c r="G3454" s="4">
        <v>114.0</v>
      </c>
      <c r="H3454" s="4">
        <v>3.0</v>
      </c>
      <c r="I3454" s="4">
        <v>33.4</v>
      </c>
      <c r="J3454" s="4">
        <v>99464.0</v>
      </c>
    </row>
    <row r="3455">
      <c r="A3455" s="2">
        <v>42881.0</v>
      </c>
      <c r="B3455" s="3">
        <v>0.8702777777777778</v>
      </c>
      <c r="C3455" s="4">
        <v>33.45007</v>
      </c>
      <c r="D3455" s="4">
        <v>-94.76916</v>
      </c>
      <c r="E3455" s="4">
        <v>88.0</v>
      </c>
      <c r="F3455" s="4">
        <v>1.0</v>
      </c>
      <c r="G3455" s="4">
        <v>114.0</v>
      </c>
      <c r="H3455" s="4">
        <v>3.0</v>
      </c>
      <c r="I3455" s="4">
        <v>33.4</v>
      </c>
      <c r="J3455" s="4">
        <v>99351.0</v>
      </c>
    </row>
    <row r="3456">
      <c r="A3456" s="2">
        <v>42881.0</v>
      </c>
      <c r="B3456" s="3">
        <v>0.8703472222222223</v>
      </c>
      <c r="C3456" s="4">
        <v>33.45006</v>
      </c>
      <c r="D3456" s="4">
        <v>-94.76918</v>
      </c>
      <c r="E3456" s="4">
        <v>222.0</v>
      </c>
      <c r="F3456" s="4">
        <v>1.0</v>
      </c>
      <c r="G3456" s="4">
        <v>115.0</v>
      </c>
      <c r="H3456" s="4">
        <v>3.0</v>
      </c>
      <c r="I3456" s="4">
        <v>33.4</v>
      </c>
      <c r="J3456" s="4">
        <v>99547.0</v>
      </c>
    </row>
    <row r="3457">
      <c r="A3457" s="2">
        <v>42881.0</v>
      </c>
      <c r="B3457" s="3">
        <v>0.8704166666666666</v>
      </c>
      <c r="C3457" s="4">
        <v>33.45006</v>
      </c>
      <c r="D3457" s="4">
        <v>-94.76917</v>
      </c>
      <c r="E3457" s="4">
        <v>286.0</v>
      </c>
      <c r="F3457" s="4">
        <v>0.0</v>
      </c>
      <c r="G3457" s="4">
        <v>115.0</v>
      </c>
      <c r="H3457" s="4">
        <v>3.0</v>
      </c>
      <c r="I3457" s="4">
        <v>33.5</v>
      </c>
      <c r="J3457" s="4">
        <v>99434.0</v>
      </c>
    </row>
    <row r="3458">
      <c r="A3458" s="2">
        <v>42881.0</v>
      </c>
      <c r="B3458" s="3">
        <v>0.8704861111111111</v>
      </c>
      <c r="C3458" s="4">
        <v>33.45007</v>
      </c>
      <c r="D3458" s="4">
        <v>-94.76917</v>
      </c>
      <c r="E3458" s="4">
        <v>357.0</v>
      </c>
      <c r="F3458" s="4">
        <v>1.0</v>
      </c>
      <c r="G3458" s="4">
        <v>115.0</v>
      </c>
      <c r="H3458" s="4">
        <v>3.0</v>
      </c>
      <c r="I3458" s="4">
        <v>33.5</v>
      </c>
      <c r="J3458" s="4">
        <v>99534.0</v>
      </c>
    </row>
    <row r="3459">
      <c r="A3459" s="2">
        <v>42881.0</v>
      </c>
      <c r="B3459" s="3">
        <v>0.8705555555555555</v>
      </c>
      <c r="C3459" s="4">
        <v>33.45007</v>
      </c>
      <c r="D3459" s="4">
        <v>-94.76917</v>
      </c>
      <c r="E3459" s="4">
        <v>347.0</v>
      </c>
      <c r="F3459" s="4">
        <v>0.0</v>
      </c>
      <c r="G3459" s="4">
        <v>115.0</v>
      </c>
      <c r="H3459" s="4">
        <v>3.0</v>
      </c>
      <c r="I3459" s="4">
        <v>33.5</v>
      </c>
      <c r="J3459" s="4">
        <v>99608.0</v>
      </c>
    </row>
    <row r="3460">
      <c r="A3460" s="2">
        <v>42881.0</v>
      </c>
      <c r="B3460" s="3">
        <v>0.870625</v>
      </c>
      <c r="C3460" s="4">
        <v>33.45006</v>
      </c>
      <c r="D3460" s="4">
        <v>-94.76917</v>
      </c>
      <c r="E3460" s="4">
        <v>22.0</v>
      </c>
      <c r="F3460" s="4">
        <v>0.0</v>
      </c>
      <c r="G3460" s="4">
        <v>116.0</v>
      </c>
      <c r="H3460" s="4">
        <v>3.0</v>
      </c>
      <c r="I3460" s="4">
        <v>33.5</v>
      </c>
      <c r="J3460" s="4">
        <v>99595.0</v>
      </c>
    </row>
    <row r="3461">
      <c r="A3461" s="2">
        <v>42881.0</v>
      </c>
      <c r="B3461" s="3">
        <v>0.8706944444444444</v>
      </c>
      <c r="C3461" s="4">
        <v>33.45006</v>
      </c>
      <c r="D3461" s="4">
        <v>-94.76917</v>
      </c>
      <c r="E3461" s="4">
        <v>33.0</v>
      </c>
      <c r="F3461" s="4">
        <v>1.0</v>
      </c>
      <c r="G3461" s="4">
        <v>116.0</v>
      </c>
      <c r="H3461" s="4">
        <v>3.0</v>
      </c>
      <c r="I3461" s="4">
        <v>33.5</v>
      </c>
      <c r="J3461" s="4">
        <v>99604.0</v>
      </c>
    </row>
    <row r="3462">
      <c r="A3462" s="2">
        <v>42881.0</v>
      </c>
      <c r="B3462" s="3">
        <v>0.8707638888888889</v>
      </c>
      <c r="C3462" s="4">
        <v>33.45006</v>
      </c>
      <c r="D3462" s="4">
        <v>-94.76917</v>
      </c>
      <c r="E3462" s="4">
        <v>47.0</v>
      </c>
      <c r="F3462" s="4">
        <v>0.0</v>
      </c>
      <c r="G3462" s="4">
        <v>116.0</v>
      </c>
      <c r="H3462" s="4">
        <v>3.0</v>
      </c>
      <c r="I3462" s="4">
        <v>33.6</v>
      </c>
      <c r="J3462" s="4">
        <v>99601.0</v>
      </c>
    </row>
    <row r="3463">
      <c r="A3463" s="2">
        <v>42881.0</v>
      </c>
      <c r="B3463" s="3">
        <v>0.8708333333333333</v>
      </c>
      <c r="C3463" s="4">
        <v>33.45006</v>
      </c>
      <c r="D3463" s="4">
        <v>-94.76917</v>
      </c>
      <c r="E3463" s="4">
        <v>47.0</v>
      </c>
      <c r="F3463" s="4">
        <v>0.0</v>
      </c>
      <c r="G3463" s="4">
        <v>116.0</v>
      </c>
      <c r="H3463" s="4">
        <v>3.0</v>
      </c>
      <c r="I3463" s="4">
        <v>33.6</v>
      </c>
      <c r="J3463" s="4">
        <v>99598.0</v>
      </c>
    </row>
    <row r="3464">
      <c r="A3464" s="2">
        <v>42881.0</v>
      </c>
      <c r="B3464" s="3">
        <v>0.8709027777777778</v>
      </c>
      <c r="C3464" s="4">
        <v>33.45006</v>
      </c>
      <c r="D3464" s="4">
        <v>-94.76917</v>
      </c>
      <c r="E3464" s="4">
        <v>33.0</v>
      </c>
      <c r="F3464" s="4">
        <v>0.0</v>
      </c>
      <c r="G3464" s="4">
        <v>117.0</v>
      </c>
      <c r="H3464" s="4">
        <v>3.0</v>
      </c>
      <c r="I3464" s="4">
        <v>33.5</v>
      </c>
      <c r="J3464" s="4">
        <v>99600.0</v>
      </c>
    </row>
    <row r="3465">
      <c r="A3465" s="2">
        <v>42881.0</v>
      </c>
      <c r="B3465" s="3">
        <v>0.8709722222222223</v>
      </c>
      <c r="C3465" s="4">
        <v>33.45006</v>
      </c>
      <c r="D3465" s="4">
        <v>-94.76917</v>
      </c>
      <c r="E3465" s="4">
        <v>7.0</v>
      </c>
      <c r="F3465" s="4">
        <v>0.0</v>
      </c>
      <c r="G3465" s="4">
        <v>116.0</v>
      </c>
      <c r="H3465" s="4">
        <v>3.0</v>
      </c>
      <c r="I3465" s="4">
        <v>33.6</v>
      </c>
      <c r="J3465" s="4">
        <v>99601.0</v>
      </c>
    </row>
    <row r="3466">
      <c r="A3466" s="2">
        <v>42881.0</v>
      </c>
      <c r="B3466" s="3">
        <v>0.8710416666666667</v>
      </c>
      <c r="C3466" s="4">
        <v>33.45007</v>
      </c>
      <c r="D3466" s="4">
        <v>-94.76917</v>
      </c>
      <c r="E3466" s="4">
        <v>14.0</v>
      </c>
      <c r="F3466" s="4">
        <v>0.0</v>
      </c>
      <c r="G3466" s="4">
        <v>116.0</v>
      </c>
      <c r="H3466" s="4">
        <v>3.0</v>
      </c>
      <c r="I3466" s="4">
        <v>33.6</v>
      </c>
      <c r="J3466" s="4">
        <v>99379.0</v>
      </c>
    </row>
    <row r="3467">
      <c r="A3467" s="2">
        <v>42881.0</v>
      </c>
      <c r="B3467" s="3">
        <v>0.8711111111111111</v>
      </c>
      <c r="C3467" s="4">
        <v>33.45006</v>
      </c>
      <c r="D3467" s="4">
        <v>-94.76917</v>
      </c>
      <c r="E3467" s="4">
        <v>72.0</v>
      </c>
      <c r="F3467" s="4">
        <v>1.0</v>
      </c>
      <c r="G3467" s="4">
        <v>116.0</v>
      </c>
      <c r="H3467" s="4">
        <v>3.0</v>
      </c>
      <c r="I3467" s="4">
        <v>33.7</v>
      </c>
      <c r="J3467" s="4">
        <v>99593.0</v>
      </c>
    </row>
    <row r="3468">
      <c r="A3468" s="2">
        <v>42881.0</v>
      </c>
      <c r="B3468" s="3">
        <v>0.8711805555555555</v>
      </c>
      <c r="C3468" s="4">
        <v>33.45006</v>
      </c>
      <c r="D3468" s="4">
        <v>-94.76917</v>
      </c>
      <c r="E3468" s="4">
        <v>71.0</v>
      </c>
      <c r="F3468" s="4">
        <v>1.0</v>
      </c>
      <c r="G3468" s="4">
        <v>116.0</v>
      </c>
      <c r="H3468" s="4">
        <v>3.0</v>
      </c>
      <c r="I3468" s="4">
        <v>33.8</v>
      </c>
      <c r="J3468" s="4">
        <v>99598.0</v>
      </c>
    </row>
    <row r="3469">
      <c r="A3469" s="2">
        <v>42881.0</v>
      </c>
      <c r="B3469" s="3">
        <v>0.87125</v>
      </c>
      <c r="C3469" s="4">
        <v>33.45006</v>
      </c>
      <c r="D3469" s="4">
        <v>-94.76917</v>
      </c>
      <c r="E3469" s="4">
        <v>72.0</v>
      </c>
      <c r="F3469" s="4">
        <v>0.0</v>
      </c>
      <c r="G3469" s="4">
        <v>116.0</v>
      </c>
      <c r="H3469" s="4">
        <v>3.0</v>
      </c>
      <c r="I3469" s="4">
        <v>34.0</v>
      </c>
      <c r="J3469" s="4">
        <v>99600.0</v>
      </c>
    </row>
    <row r="3470">
      <c r="A3470" s="2">
        <v>42881.0</v>
      </c>
      <c r="B3470" s="3">
        <v>0.8713194444444444</v>
      </c>
      <c r="C3470" s="4">
        <v>33.45006</v>
      </c>
      <c r="D3470" s="4">
        <v>-94.76917</v>
      </c>
      <c r="E3470" s="4">
        <v>50.0</v>
      </c>
      <c r="F3470" s="4">
        <v>0.0</v>
      </c>
      <c r="G3470" s="4">
        <v>116.0</v>
      </c>
      <c r="H3470" s="4">
        <v>3.0</v>
      </c>
      <c r="I3470" s="4">
        <v>34.1</v>
      </c>
      <c r="J3470" s="4">
        <v>99508.0</v>
      </c>
    </row>
    <row r="3471">
      <c r="A3471" s="2">
        <v>42881.0</v>
      </c>
      <c r="B3471" s="3">
        <v>0.8713888888888889</v>
      </c>
      <c r="C3471" s="4">
        <v>33.45006</v>
      </c>
      <c r="D3471" s="4">
        <v>-94.76917</v>
      </c>
      <c r="E3471" s="4">
        <v>50.0</v>
      </c>
      <c r="F3471" s="4">
        <v>0.0</v>
      </c>
      <c r="G3471" s="4">
        <v>115.0</v>
      </c>
      <c r="H3471" s="4">
        <v>3.0</v>
      </c>
      <c r="I3471" s="4">
        <v>34.0</v>
      </c>
      <c r="J3471" s="4">
        <v>99607.0</v>
      </c>
    </row>
    <row r="3472">
      <c r="A3472" s="2">
        <v>42881.0</v>
      </c>
      <c r="B3472" s="3">
        <v>0.8714583333333333</v>
      </c>
      <c r="C3472" s="4">
        <v>33.45006</v>
      </c>
      <c r="D3472" s="4">
        <v>-94.76917</v>
      </c>
      <c r="E3472" s="4">
        <v>58.0</v>
      </c>
      <c r="F3472" s="4">
        <v>1.0</v>
      </c>
      <c r="G3472" s="4">
        <v>116.0</v>
      </c>
      <c r="H3472" s="4">
        <v>3.0</v>
      </c>
      <c r="I3472" s="4">
        <v>34.0</v>
      </c>
      <c r="J3472" s="4">
        <v>99588.0</v>
      </c>
    </row>
    <row r="3473">
      <c r="A3473" s="2">
        <v>42881.0</v>
      </c>
      <c r="B3473" s="3">
        <v>0.8715277777777778</v>
      </c>
      <c r="C3473" s="4">
        <v>33.45006</v>
      </c>
      <c r="D3473" s="4">
        <v>-94.76917</v>
      </c>
      <c r="E3473" s="4">
        <v>124.0</v>
      </c>
      <c r="F3473" s="4">
        <v>1.0</v>
      </c>
      <c r="G3473" s="4">
        <v>116.0</v>
      </c>
      <c r="H3473" s="4">
        <v>3.0</v>
      </c>
      <c r="I3473" s="4">
        <v>34.1</v>
      </c>
      <c r="J3473" s="4">
        <v>99489.0</v>
      </c>
    </row>
    <row r="3474">
      <c r="A3474" s="2">
        <v>42881.0</v>
      </c>
      <c r="B3474" s="3">
        <v>0.8715972222222222</v>
      </c>
      <c r="C3474" s="4">
        <v>33.45006</v>
      </c>
      <c r="D3474" s="4">
        <v>-94.76917</v>
      </c>
      <c r="E3474" s="4">
        <v>190.0</v>
      </c>
      <c r="F3474" s="4">
        <v>0.0</v>
      </c>
      <c r="G3474" s="4">
        <v>116.0</v>
      </c>
      <c r="H3474" s="4">
        <v>3.0</v>
      </c>
      <c r="I3474" s="4">
        <v>34.0</v>
      </c>
      <c r="J3474" s="4">
        <v>99592.0</v>
      </c>
    </row>
    <row r="3475">
      <c r="A3475" s="2">
        <v>42881.0</v>
      </c>
      <c r="B3475" s="3">
        <v>0.8716666666666667</v>
      </c>
      <c r="C3475" s="4">
        <v>33.45002</v>
      </c>
      <c r="D3475" s="4">
        <v>-94.7692</v>
      </c>
      <c r="E3475" s="4">
        <v>212.0</v>
      </c>
      <c r="F3475" s="4">
        <v>12.0</v>
      </c>
      <c r="G3475" s="4">
        <v>116.0</v>
      </c>
      <c r="H3475" s="4">
        <v>3.0</v>
      </c>
      <c r="I3475" s="4">
        <v>33.9</v>
      </c>
      <c r="J3475" s="4">
        <v>99606.0</v>
      </c>
    </row>
    <row r="3476">
      <c r="A3476" s="2">
        <v>42881.0</v>
      </c>
      <c r="B3476" s="3">
        <v>0.8717361111111112</v>
      </c>
      <c r="C3476" s="4">
        <v>33.45004</v>
      </c>
      <c r="D3476" s="4">
        <v>-94.76918</v>
      </c>
      <c r="E3476" s="4">
        <v>74.0</v>
      </c>
      <c r="F3476" s="4">
        <v>1.0</v>
      </c>
      <c r="G3476" s="4">
        <v>116.0</v>
      </c>
      <c r="H3476" s="4">
        <v>3.0</v>
      </c>
      <c r="I3476" s="4">
        <v>33.8</v>
      </c>
      <c r="J3476" s="4">
        <v>99610.0</v>
      </c>
    </row>
    <row r="3477">
      <c r="A3477" s="2">
        <v>42881.0</v>
      </c>
      <c r="B3477" s="3">
        <v>0.8718055555555555</v>
      </c>
      <c r="C3477" s="4">
        <v>33.45004</v>
      </c>
      <c r="D3477" s="4">
        <v>-94.76918</v>
      </c>
      <c r="E3477" s="4">
        <v>177.0</v>
      </c>
      <c r="F3477" s="4">
        <v>0.0</v>
      </c>
      <c r="G3477" s="4">
        <v>116.0</v>
      </c>
      <c r="H3477" s="4">
        <v>3.0</v>
      </c>
      <c r="I3477" s="4">
        <v>33.7</v>
      </c>
      <c r="J3477" s="4">
        <v>99568.0</v>
      </c>
    </row>
    <row r="3478">
      <c r="A3478" s="2">
        <v>42881.0</v>
      </c>
      <c r="B3478" s="3">
        <v>0.871875</v>
      </c>
      <c r="C3478" s="4">
        <v>33.45005</v>
      </c>
      <c r="D3478" s="4">
        <v>-94.76918</v>
      </c>
      <c r="E3478" s="4">
        <v>192.0</v>
      </c>
      <c r="F3478" s="4">
        <v>0.0</v>
      </c>
      <c r="G3478" s="4">
        <v>115.0</v>
      </c>
      <c r="H3478" s="4">
        <v>3.0</v>
      </c>
      <c r="I3478" s="4">
        <v>33.8</v>
      </c>
      <c r="J3478" s="4">
        <v>99403.0</v>
      </c>
    </row>
    <row r="3479">
      <c r="A3479" s="2">
        <v>42881.0</v>
      </c>
      <c r="B3479" s="3">
        <v>0.8719444444444444</v>
      </c>
      <c r="C3479" s="4">
        <v>33.45006</v>
      </c>
      <c r="D3479" s="4">
        <v>-94.76918</v>
      </c>
      <c r="E3479" s="4">
        <v>198.0</v>
      </c>
      <c r="F3479" s="4">
        <v>1.0</v>
      </c>
      <c r="G3479" s="4">
        <v>115.0</v>
      </c>
      <c r="H3479" s="4">
        <v>3.0</v>
      </c>
      <c r="I3479" s="4">
        <v>33.7</v>
      </c>
      <c r="J3479" s="4">
        <v>99589.0</v>
      </c>
    </row>
    <row r="3480">
      <c r="A3480" s="2">
        <v>42881.0</v>
      </c>
      <c r="B3480" s="3">
        <v>0.8720138888888889</v>
      </c>
      <c r="C3480" s="4">
        <v>33.45006</v>
      </c>
      <c r="D3480" s="4">
        <v>-94.76917</v>
      </c>
      <c r="E3480" s="4">
        <v>193.0</v>
      </c>
      <c r="F3480" s="4">
        <v>0.0</v>
      </c>
      <c r="G3480" s="4">
        <v>115.0</v>
      </c>
      <c r="H3480" s="4">
        <v>3.0</v>
      </c>
      <c r="I3480" s="4">
        <v>33.6</v>
      </c>
      <c r="J3480" s="4">
        <v>99592.0</v>
      </c>
    </row>
    <row r="3481">
      <c r="A3481" s="2">
        <v>42881.0</v>
      </c>
      <c r="B3481" s="3">
        <v>0.8720833333333333</v>
      </c>
      <c r="C3481" s="4">
        <v>33.45006</v>
      </c>
      <c r="D3481" s="4">
        <v>-94.76917</v>
      </c>
      <c r="E3481" s="4">
        <v>223.0</v>
      </c>
      <c r="F3481" s="4">
        <v>0.0</v>
      </c>
      <c r="G3481" s="4">
        <v>115.0</v>
      </c>
      <c r="H3481" s="4">
        <v>3.0</v>
      </c>
      <c r="I3481" s="4">
        <v>33.7</v>
      </c>
      <c r="J3481" s="4">
        <v>99399.0</v>
      </c>
    </row>
    <row r="3482">
      <c r="A3482" s="2">
        <v>42881.0</v>
      </c>
      <c r="B3482" s="3">
        <v>0.8721527777777778</v>
      </c>
      <c r="C3482" s="4">
        <v>33.45006</v>
      </c>
      <c r="D3482" s="4">
        <v>-94.76917</v>
      </c>
      <c r="E3482" s="4">
        <v>225.0</v>
      </c>
      <c r="F3482" s="4">
        <v>0.0</v>
      </c>
      <c r="G3482" s="4">
        <v>115.0</v>
      </c>
      <c r="H3482" s="4">
        <v>3.0</v>
      </c>
      <c r="I3482" s="4">
        <v>33.8</v>
      </c>
      <c r="J3482" s="4">
        <v>99602.0</v>
      </c>
    </row>
    <row r="3483">
      <c r="A3483" s="2">
        <v>42881.0</v>
      </c>
      <c r="B3483" s="3">
        <v>0.8722222222222222</v>
      </c>
      <c r="C3483" s="4">
        <v>33.45007</v>
      </c>
      <c r="D3483" s="4">
        <v>-94.76918</v>
      </c>
      <c r="E3483" s="4">
        <v>303.0</v>
      </c>
      <c r="F3483" s="4">
        <v>1.0</v>
      </c>
      <c r="G3483" s="4">
        <v>115.0</v>
      </c>
      <c r="H3483" s="4">
        <v>3.0</v>
      </c>
      <c r="I3483" s="4">
        <v>33.8</v>
      </c>
      <c r="J3483" s="4">
        <v>99598.0</v>
      </c>
    </row>
    <row r="3484">
      <c r="A3484" s="2">
        <v>42881.0</v>
      </c>
      <c r="B3484" s="3">
        <v>0.8722916666666667</v>
      </c>
      <c r="C3484" s="4">
        <v>33.45006</v>
      </c>
      <c r="D3484" s="4">
        <v>-94.76918</v>
      </c>
      <c r="E3484" s="4">
        <v>294.0</v>
      </c>
      <c r="F3484" s="4">
        <v>1.0</v>
      </c>
      <c r="G3484" s="4">
        <v>115.0</v>
      </c>
      <c r="H3484" s="4">
        <v>3.0</v>
      </c>
      <c r="I3484" s="4">
        <v>33.8</v>
      </c>
      <c r="J3484" s="4">
        <v>99595.0</v>
      </c>
    </row>
    <row r="3485">
      <c r="A3485" s="2">
        <v>42881.0</v>
      </c>
      <c r="B3485" s="3">
        <v>0.8723611111111111</v>
      </c>
      <c r="C3485" s="4">
        <v>33.45007</v>
      </c>
      <c r="D3485" s="4">
        <v>-94.76917</v>
      </c>
      <c r="E3485" s="4">
        <v>213.0</v>
      </c>
      <c r="F3485" s="4">
        <v>0.0</v>
      </c>
      <c r="G3485" s="4">
        <v>115.0</v>
      </c>
      <c r="H3485" s="4">
        <v>3.0</v>
      </c>
      <c r="I3485" s="4">
        <v>33.8</v>
      </c>
      <c r="J3485" s="4">
        <v>99373.0</v>
      </c>
    </row>
    <row r="3486">
      <c r="A3486" s="2">
        <v>42881.0</v>
      </c>
      <c r="B3486" s="3">
        <v>0.8724305555555556</v>
      </c>
      <c r="C3486" s="4">
        <v>33.45007</v>
      </c>
      <c r="D3486" s="4">
        <v>-94.76918</v>
      </c>
      <c r="E3486" s="4">
        <v>213.0</v>
      </c>
      <c r="F3486" s="4">
        <v>0.0</v>
      </c>
      <c r="G3486" s="4">
        <v>116.0</v>
      </c>
      <c r="H3486" s="4">
        <v>3.0</v>
      </c>
      <c r="I3486" s="4">
        <v>33.7</v>
      </c>
      <c r="J3486" s="4">
        <v>99418.0</v>
      </c>
    </row>
    <row r="3487">
      <c r="A3487" s="2">
        <v>42881.0</v>
      </c>
      <c r="B3487" s="3">
        <v>0.8725</v>
      </c>
      <c r="C3487" s="4">
        <v>33.45007</v>
      </c>
      <c r="D3487" s="4">
        <v>-94.76918</v>
      </c>
      <c r="E3487" s="4">
        <v>102.0</v>
      </c>
      <c r="F3487" s="4">
        <v>1.0</v>
      </c>
      <c r="G3487" s="4">
        <v>116.0</v>
      </c>
      <c r="H3487" s="4">
        <v>3.0</v>
      </c>
      <c r="I3487" s="4">
        <v>33.7</v>
      </c>
      <c r="J3487" s="4">
        <v>99427.0</v>
      </c>
    </row>
    <row r="3488">
      <c r="A3488" s="2">
        <v>42881.0</v>
      </c>
      <c r="B3488" s="3">
        <v>0.8725694444444444</v>
      </c>
      <c r="C3488" s="4">
        <v>33.45006</v>
      </c>
      <c r="D3488" s="4">
        <v>-94.76917</v>
      </c>
      <c r="E3488" s="4">
        <v>120.0</v>
      </c>
      <c r="F3488" s="4">
        <v>1.0</v>
      </c>
      <c r="G3488" s="4">
        <v>116.0</v>
      </c>
      <c r="H3488" s="4">
        <v>3.0</v>
      </c>
      <c r="I3488" s="4">
        <v>33.8</v>
      </c>
      <c r="J3488" s="4">
        <v>99411.0</v>
      </c>
    </row>
    <row r="3489">
      <c r="A3489" s="2">
        <v>42881.0</v>
      </c>
      <c r="B3489" s="3">
        <v>0.8726388888888889</v>
      </c>
      <c r="C3489" s="4">
        <v>33.45006</v>
      </c>
      <c r="D3489" s="4">
        <v>-94.76917</v>
      </c>
      <c r="E3489" s="4">
        <v>78.0</v>
      </c>
      <c r="F3489" s="4">
        <v>0.0</v>
      </c>
      <c r="G3489" s="4">
        <v>116.0</v>
      </c>
      <c r="H3489" s="4">
        <v>3.0</v>
      </c>
      <c r="I3489" s="4">
        <v>33.8</v>
      </c>
      <c r="J3489" s="4">
        <v>99598.0</v>
      </c>
    </row>
    <row r="3490">
      <c r="A3490" s="2">
        <v>42881.0</v>
      </c>
      <c r="B3490" s="3">
        <v>0.8727083333333333</v>
      </c>
      <c r="C3490" s="4">
        <v>33.45006</v>
      </c>
      <c r="D3490" s="4">
        <v>-94.76917</v>
      </c>
      <c r="E3490" s="4">
        <v>124.0</v>
      </c>
      <c r="F3490" s="4">
        <v>1.0</v>
      </c>
      <c r="G3490" s="4">
        <v>116.0</v>
      </c>
      <c r="H3490" s="4">
        <v>3.0</v>
      </c>
      <c r="I3490" s="4">
        <v>33.8</v>
      </c>
      <c r="J3490" s="4">
        <v>99379.0</v>
      </c>
    </row>
    <row r="3491">
      <c r="A3491" s="2">
        <v>42881.0</v>
      </c>
      <c r="B3491" s="3">
        <v>0.8727777777777778</v>
      </c>
      <c r="C3491" s="4">
        <v>33.45006</v>
      </c>
      <c r="D3491" s="4">
        <v>-94.76917</v>
      </c>
      <c r="E3491" s="4">
        <v>132.0</v>
      </c>
      <c r="F3491" s="4">
        <v>1.0</v>
      </c>
      <c r="G3491" s="4">
        <v>115.0</v>
      </c>
      <c r="H3491" s="4">
        <v>3.0</v>
      </c>
      <c r="I3491" s="4">
        <v>34.0</v>
      </c>
      <c r="J3491" s="4">
        <v>99388.0</v>
      </c>
    </row>
    <row r="3492">
      <c r="A3492" s="2">
        <v>42881.0</v>
      </c>
      <c r="B3492" s="3">
        <v>0.8728472222222222</v>
      </c>
      <c r="C3492" s="4">
        <v>33.45006</v>
      </c>
      <c r="D3492" s="4">
        <v>-94.76917</v>
      </c>
      <c r="E3492" s="4">
        <v>114.0</v>
      </c>
      <c r="F3492" s="4">
        <v>1.0</v>
      </c>
      <c r="G3492" s="4">
        <v>115.0</v>
      </c>
      <c r="H3492" s="4">
        <v>3.0</v>
      </c>
      <c r="I3492" s="4">
        <v>34.0</v>
      </c>
      <c r="J3492" s="4">
        <v>99607.0</v>
      </c>
    </row>
    <row r="3493">
      <c r="A3493" s="2">
        <v>42881.0</v>
      </c>
      <c r="B3493" s="3">
        <v>0.8729166666666667</v>
      </c>
      <c r="C3493" s="4">
        <v>33.45006</v>
      </c>
      <c r="D3493" s="4">
        <v>-94.76917</v>
      </c>
      <c r="E3493" s="4">
        <v>43.0</v>
      </c>
      <c r="F3493" s="4">
        <v>1.0</v>
      </c>
      <c r="G3493" s="4">
        <v>115.0</v>
      </c>
      <c r="H3493" s="4">
        <v>3.0</v>
      </c>
      <c r="I3493" s="4">
        <v>34.1</v>
      </c>
      <c r="J3493" s="4">
        <v>99595.0</v>
      </c>
    </row>
    <row r="3494">
      <c r="A3494" s="2">
        <v>42881.0</v>
      </c>
      <c r="B3494" s="3">
        <v>0.8729861111111111</v>
      </c>
      <c r="C3494" s="4">
        <v>33.45006</v>
      </c>
      <c r="D3494" s="4">
        <v>-94.76917</v>
      </c>
      <c r="E3494" s="4">
        <v>73.0</v>
      </c>
      <c r="F3494" s="4">
        <v>1.0</v>
      </c>
      <c r="G3494" s="4">
        <v>115.0</v>
      </c>
      <c r="H3494" s="4">
        <v>3.0</v>
      </c>
      <c r="I3494" s="4">
        <v>34.1</v>
      </c>
      <c r="J3494" s="4">
        <v>99566.0</v>
      </c>
    </row>
    <row r="3495">
      <c r="A3495" s="2">
        <v>42881.0</v>
      </c>
      <c r="B3495" s="3">
        <v>0.8730555555555556</v>
      </c>
      <c r="C3495" s="4">
        <v>33.45007</v>
      </c>
      <c r="D3495" s="4">
        <v>-94.76918</v>
      </c>
      <c r="E3495" s="4">
        <v>341.0</v>
      </c>
      <c r="F3495" s="4">
        <v>0.0</v>
      </c>
      <c r="G3495" s="4">
        <v>114.0</v>
      </c>
      <c r="H3495" s="4">
        <v>3.0</v>
      </c>
      <c r="I3495" s="4">
        <v>34.3</v>
      </c>
      <c r="J3495" s="4">
        <v>99609.0</v>
      </c>
    </row>
    <row r="3496">
      <c r="A3496" s="2">
        <v>42881.0</v>
      </c>
      <c r="B3496" s="3">
        <v>0.873125</v>
      </c>
      <c r="C3496" s="4">
        <v>33.45007</v>
      </c>
      <c r="D3496" s="4">
        <v>-94.76918</v>
      </c>
      <c r="E3496" s="4">
        <v>10.0</v>
      </c>
      <c r="F3496" s="4">
        <v>0.0</v>
      </c>
      <c r="G3496" s="4">
        <v>114.0</v>
      </c>
      <c r="H3496" s="4">
        <v>3.0</v>
      </c>
      <c r="I3496" s="4">
        <v>34.3</v>
      </c>
      <c r="J3496" s="4">
        <v>99367.0</v>
      </c>
    </row>
    <row r="3497">
      <c r="A3497" s="2">
        <v>42881.0</v>
      </c>
      <c r="B3497" s="3">
        <v>0.8731944444444445</v>
      </c>
      <c r="C3497" s="4">
        <v>33.45006</v>
      </c>
      <c r="D3497" s="4">
        <v>-94.76917</v>
      </c>
      <c r="E3497" s="4">
        <v>139.0</v>
      </c>
      <c r="F3497" s="4">
        <v>1.0</v>
      </c>
      <c r="G3497" s="4">
        <v>114.0</v>
      </c>
      <c r="H3497" s="4">
        <v>3.0</v>
      </c>
      <c r="I3497" s="4">
        <v>34.1</v>
      </c>
      <c r="J3497" s="4">
        <v>99523.0</v>
      </c>
    </row>
    <row r="3498">
      <c r="A3498" s="2">
        <v>42881.0</v>
      </c>
      <c r="B3498" s="3">
        <v>0.8732638888888888</v>
      </c>
      <c r="C3498" s="4">
        <v>33.45006</v>
      </c>
      <c r="D3498" s="4">
        <v>-94.76917</v>
      </c>
      <c r="E3498" s="4">
        <v>158.0</v>
      </c>
      <c r="F3498" s="4">
        <v>1.0</v>
      </c>
      <c r="G3498" s="4">
        <v>114.0</v>
      </c>
      <c r="H3498" s="4">
        <v>3.0</v>
      </c>
      <c r="I3498" s="4">
        <v>34.2</v>
      </c>
      <c r="J3498" s="4">
        <v>99396.0</v>
      </c>
    </row>
    <row r="3499">
      <c r="A3499" s="2">
        <v>42881.0</v>
      </c>
      <c r="B3499" s="3">
        <v>0.8733333333333333</v>
      </c>
      <c r="C3499" s="4">
        <v>33.45006</v>
      </c>
      <c r="D3499" s="4">
        <v>-94.76917</v>
      </c>
      <c r="E3499" s="4">
        <v>196.0</v>
      </c>
      <c r="F3499" s="4">
        <v>0.0</v>
      </c>
      <c r="G3499" s="4">
        <v>114.0</v>
      </c>
      <c r="H3499" s="4">
        <v>3.0</v>
      </c>
      <c r="I3499" s="4">
        <v>34.2</v>
      </c>
      <c r="J3499" s="4">
        <v>99592.0</v>
      </c>
    </row>
    <row r="3500">
      <c r="A3500" s="2">
        <v>42881.0</v>
      </c>
      <c r="B3500" s="3">
        <v>0.8734027777777778</v>
      </c>
      <c r="C3500" s="4">
        <v>33.45006</v>
      </c>
      <c r="D3500" s="4">
        <v>-94.76916</v>
      </c>
      <c r="E3500" s="4">
        <v>52.0</v>
      </c>
      <c r="F3500" s="4">
        <v>0.0</v>
      </c>
      <c r="G3500" s="4">
        <v>114.0</v>
      </c>
      <c r="H3500" s="4">
        <v>3.0</v>
      </c>
      <c r="I3500" s="4">
        <v>34.3</v>
      </c>
      <c r="J3500" s="4">
        <v>99596.0</v>
      </c>
    </row>
    <row r="3501">
      <c r="A3501" s="2">
        <v>42881.0</v>
      </c>
      <c r="B3501" s="3">
        <v>0.8734722222222222</v>
      </c>
      <c r="C3501" s="4">
        <v>33.45006</v>
      </c>
      <c r="D3501" s="4">
        <v>-94.76915</v>
      </c>
      <c r="E3501" s="4">
        <v>54.0</v>
      </c>
      <c r="F3501" s="4">
        <v>0.0</v>
      </c>
      <c r="G3501" s="4">
        <v>114.0</v>
      </c>
      <c r="H3501" s="4">
        <v>3.0</v>
      </c>
      <c r="I3501" s="4">
        <v>34.3</v>
      </c>
      <c r="J3501" s="4">
        <v>99579.0</v>
      </c>
    </row>
    <row r="3502">
      <c r="A3502" s="2">
        <v>42881.0</v>
      </c>
      <c r="B3502" s="3">
        <v>0.8735416666666667</v>
      </c>
      <c r="C3502" s="4">
        <v>33.4501</v>
      </c>
      <c r="D3502" s="4">
        <v>-94.76913</v>
      </c>
      <c r="E3502" s="4">
        <v>40.0</v>
      </c>
      <c r="F3502" s="4">
        <v>12.0</v>
      </c>
      <c r="G3502" s="4">
        <v>114.0</v>
      </c>
      <c r="H3502" s="4">
        <v>3.0</v>
      </c>
      <c r="I3502" s="4">
        <v>34.0</v>
      </c>
      <c r="J3502" s="4">
        <v>99422.0</v>
      </c>
    </row>
    <row r="3503">
      <c r="A3503" s="2">
        <v>42881.0</v>
      </c>
      <c r="B3503" s="3">
        <v>0.8736111111111111</v>
      </c>
      <c r="C3503" s="4">
        <v>33.45007</v>
      </c>
      <c r="D3503" s="4">
        <v>-94.76915</v>
      </c>
      <c r="E3503" s="4">
        <v>106.0</v>
      </c>
      <c r="F3503" s="4">
        <v>0.0</v>
      </c>
      <c r="G3503" s="4">
        <v>114.0</v>
      </c>
      <c r="H3503" s="4">
        <v>3.0</v>
      </c>
      <c r="I3503" s="4">
        <v>33.8</v>
      </c>
      <c r="J3503" s="4">
        <v>99390.0</v>
      </c>
    </row>
    <row r="3504">
      <c r="A3504" s="2">
        <v>42881.0</v>
      </c>
      <c r="B3504" s="3">
        <v>0.8736805555555556</v>
      </c>
      <c r="C3504" s="4">
        <v>33.45006</v>
      </c>
      <c r="D3504" s="4">
        <v>-94.76917</v>
      </c>
      <c r="E3504" s="4">
        <v>140.0</v>
      </c>
      <c r="F3504" s="4">
        <v>1.0</v>
      </c>
      <c r="G3504" s="4">
        <v>113.0</v>
      </c>
      <c r="H3504" s="4">
        <v>3.0</v>
      </c>
      <c r="I3504" s="4">
        <v>33.8</v>
      </c>
      <c r="J3504" s="4">
        <v>99567.0</v>
      </c>
    </row>
    <row r="3505">
      <c r="A3505" s="2">
        <v>42881.0</v>
      </c>
      <c r="B3505" s="3">
        <v>0.87375</v>
      </c>
      <c r="C3505" s="4">
        <v>33.45006</v>
      </c>
      <c r="D3505" s="4">
        <v>-94.76916</v>
      </c>
      <c r="E3505" s="4">
        <v>62.0</v>
      </c>
      <c r="F3505" s="4">
        <v>1.0</v>
      </c>
      <c r="G3505" s="4">
        <v>112.0</v>
      </c>
      <c r="H3505" s="4">
        <v>3.0</v>
      </c>
      <c r="I3505" s="4">
        <v>33.8</v>
      </c>
      <c r="J3505" s="4">
        <v>99610.0</v>
      </c>
    </row>
    <row r="3506">
      <c r="A3506" s="2">
        <v>42881.0</v>
      </c>
      <c r="B3506" s="3">
        <v>0.8738194444444445</v>
      </c>
      <c r="C3506" s="4">
        <v>33.45006</v>
      </c>
      <c r="D3506" s="4">
        <v>-94.76917</v>
      </c>
      <c r="E3506" s="4">
        <v>63.0</v>
      </c>
      <c r="F3506" s="4">
        <v>1.0</v>
      </c>
      <c r="G3506" s="4">
        <v>113.0</v>
      </c>
      <c r="H3506" s="4">
        <v>3.0</v>
      </c>
      <c r="I3506" s="4">
        <v>33.8</v>
      </c>
      <c r="J3506" s="4">
        <v>99481.0</v>
      </c>
    </row>
    <row r="3507">
      <c r="A3507" s="2">
        <v>42881.0</v>
      </c>
      <c r="B3507" s="3">
        <v>0.8738888888888889</v>
      </c>
      <c r="C3507" s="4">
        <v>33.45006</v>
      </c>
      <c r="D3507" s="4">
        <v>-94.76917</v>
      </c>
      <c r="E3507" s="4">
        <v>66.0</v>
      </c>
      <c r="F3507" s="4">
        <v>0.0</v>
      </c>
      <c r="G3507" s="4">
        <v>113.0</v>
      </c>
      <c r="H3507" s="4">
        <v>3.0</v>
      </c>
      <c r="I3507" s="4">
        <v>33.8</v>
      </c>
      <c r="J3507" s="4">
        <v>99591.0</v>
      </c>
    </row>
    <row r="3508">
      <c r="A3508" s="2">
        <v>42881.0</v>
      </c>
      <c r="B3508" s="3">
        <v>0.8739583333333333</v>
      </c>
      <c r="C3508" s="4">
        <v>33.45006</v>
      </c>
      <c r="D3508" s="4">
        <v>-94.76917</v>
      </c>
      <c r="E3508" s="4">
        <v>22.0</v>
      </c>
      <c r="F3508" s="4">
        <v>1.0</v>
      </c>
      <c r="G3508" s="4">
        <v>113.0</v>
      </c>
      <c r="H3508" s="4">
        <v>3.0</v>
      </c>
      <c r="I3508" s="4">
        <v>33.8</v>
      </c>
      <c r="J3508" s="4">
        <v>99594.0</v>
      </c>
    </row>
    <row r="3509">
      <c r="A3509" s="2">
        <v>42881.0</v>
      </c>
      <c r="B3509" s="3">
        <v>0.8740277777777777</v>
      </c>
      <c r="C3509" s="4">
        <v>33.45006</v>
      </c>
      <c r="D3509" s="4">
        <v>-94.76917</v>
      </c>
      <c r="E3509" s="4">
        <v>302.0</v>
      </c>
      <c r="F3509" s="4">
        <v>0.0</v>
      </c>
      <c r="G3509" s="4">
        <v>113.0</v>
      </c>
      <c r="H3509" s="4">
        <v>3.0</v>
      </c>
      <c r="I3509" s="4">
        <v>33.8</v>
      </c>
      <c r="J3509" s="4">
        <v>99534.0</v>
      </c>
    </row>
    <row r="3510">
      <c r="A3510" s="2">
        <v>42881.0</v>
      </c>
      <c r="B3510" s="3">
        <v>0.8740972222222222</v>
      </c>
      <c r="C3510" s="4">
        <v>33.45005</v>
      </c>
      <c r="D3510" s="4">
        <v>-94.76917</v>
      </c>
      <c r="E3510" s="4">
        <v>248.0</v>
      </c>
      <c r="F3510" s="4">
        <v>0.0</v>
      </c>
      <c r="G3510" s="4">
        <v>113.0</v>
      </c>
      <c r="H3510" s="4">
        <v>3.0</v>
      </c>
      <c r="I3510" s="4">
        <v>33.8</v>
      </c>
      <c r="J3510" s="4">
        <v>99604.0</v>
      </c>
    </row>
    <row r="3511">
      <c r="A3511" s="2">
        <v>42881.0</v>
      </c>
      <c r="B3511" s="3">
        <v>0.8741666666666666</v>
      </c>
      <c r="C3511" s="4">
        <v>33.45005</v>
      </c>
      <c r="D3511" s="4">
        <v>-94.76917</v>
      </c>
      <c r="E3511" s="4">
        <v>239.0</v>
      </c>
      <c r="F3511" s="4">
        <v>0.0</v>
      </c>
      <c r="G3511" s="4">
        <v>114.0</v>
      </c>
      <c r="H3511" s="4">
        <v>3.0</v>
      </c>
      <c r="I3511" s="4">
        <v>33.7</v>
      </c>
      <c r="J3511" s="4">
        <v>99606.0</v>
      </c>
    </row>
    <row r="3512">
      <c r="A3512" s="2">
        <v>42881.0</v>
      </c>
      <c r="B3512" s="3">
        <v>0.8742361111111111</v>
      </c>
      <c r="C3512" s="4">
        <v>33.45005</v>
      </c>
      <c r="D3512" s="4">
        <v>-94.76917</v>
      </c>
      <c r="E3512" s="4">
        <v>239.0</v>
      </c>
      <c r="F3512" s="4">
        <v>0.0</v>
      </c>
      <c r="G3512" s="4">
        <v>114.0</v>
      </c>
      <c r="H3512" s="4">
        <v>3.0</v>
      </c>
      <c r="I3512" s="4">
        <v>33.8</v>
      </c>
      <c r="J3512" s="4">
        <v>99597.0</v>
      </c>
    </row>
    <row r="3513">
      <c r="A3513" s="2">
        <v>42881.0</v>
      </c>
      <c r="B3513" s="3">
        <v>0.8743055555555556</v>
      </c>
      <c r="C3513" s="4">
        <v>33.45006</v>
      </c>
      <c r="D3513" s="4">
        <v>-94.76917</v>
      </c>
      <c r="E3513" s="4">
        <v>273.0</v>
      </c>
      <c r="F3513" s="4">
        <v>0.0</v>
      </c>
      <c r="G3513" s="4">
        <v>114.0</v>
      </c>
      <c r="H3513" s="4">
        <v>3.0</v>
      </c>
      <c r="I3513" s="4">
        <v>33.9</v>
      </c>
      <c r="J3513" s="4">
        <v>99590.0</v>
      </c>
    </row>
    <row r="3514">
      <c r="A3514" s="2">
        <v>42881.0</v>
      </c>
      <c r="B3514" s="3">
        <v>0.874375</v>
      </c>
      <c r="C3514" s="4">
        <v>33.45006</v>
      </c>
      <c r="D3514" s="4">
        <v>-94.76917</v>
      </c>
      <c r="E3514" s="4">
        <v>273.0</v>
      </c>
      <c r="F3514" s="4">
        <v>0.0</v>
      </c>
      <c r="G3514" s="4">
        <v>114.0</v>
      </c>
      <c r="H3514" s="4">
        <v>3.0</v>
      </c>
      <c r="I3514" s="4">
        <v>34.0</v>
      </c>
      <c r="J3514" s="4">
        <v>99604.0</v>
      </c>
    </row>
    <row r="3515">
      <c r="A3515" s="2">
        <v>42881.0</v>
      </c>
      <c r="B3515" s="3">
        <v>0.8744444444444445</v>
      </c>
      <c r="C3515" s="4">
        <v>33.45006</v>
      </c>
      <c r="D3515" s="4">
        <v>-94.76917</v>
      </c>
      <c r="E3515" s="4">
        <v>273.0</v>
      </c>
      <c r="F3515" s="4">
        <v>0.0</v>
      </c>
      <c r="G3515" s="4">
        <v>114.0</v>
      </c>
      <c r="H3515" s="4">
        <v>3.0</v>
      </c>
      <c r="I3515" s="4">
        <v>34.1</v>
      </c>
      <c r="J3515" s="4">
        <v>99598.0</v>
      </c>
    </row>
    <row r="3516">
      <c r="A3516" s="2">
        <v>42881.0</v>
      </c>
      <c r="B3516" s="3">
        <v>0.8745138888888889</v>
      </c>
      <c r="C3516" s="4">
        <v>33.45006</v>
      </c>
      <c r="D3516" s="4">
        <v>-94.76916</v>
      </c>
      <c r="E3516" s="4">
        <v>273.0</v>
      </c>
      <c r="F3516" s="4">
        <v>0.0</v>
      </c>
      <c r="G3516" s="4">
        <v>113.0</v>
      </c>
      <c r="H3516" s="4">
        <v>3.0</v>
      </c>
      <c r="I3516" s="4">
        <v>34.4</v>
      </c>
      <c r="J3516" s="4">
        <v>99611.0</v>
      </c>
    </row>
    <row r="3517">
      <c r="A3517" s="2">
        <v>42881.0</v>
      </c>
      <c r="B3517" s="3">
        <v>0.8745833333333334</v>
      </c>
      <c r="C3517" s="4">
        <v>33.45006</v>
      </c>
      <c r="D3517" s="4">
        <v>-94.76917</v>
      </c>
      <c r="E3517" s="4">
        <v>273.0</v>
      </c>
      <c r="F3517" s="4">
        <v>0.0</v>
      </c>
      <c r="G3517" s="4">
        <v>113.0</v>
      </c>
      <c r="H3517" s="4">
        <v>3.0</v>
      </c>
      <c r="I3517" s="4">
        <v>34.5</v>
      </c>
      <c r="J3517" s="4">
        <v>99598.0</v>
      </c>
    </row>
    <row r="3518">
      <c r="A3518" s="2">
        <v>42881.0</v>
      </c>
      <c r="B3518" s="3">
        <v>0.8746527777777777</v>
      </c>
      <c r="C3518" s="4">
        <v>33.45006</v>
      </c>
      <c r="D3518" s="4">
        <v>-94.76917</v>
      </c>
      <c r="E3518" s="4">
        <v>273.0</v>
      </c>
      <c r="F3518" s="4">
        <v>0.0</v>
      </c>
      <c r="G3518" s="4">
        <v>114.0</v>
      </c>
      <c r="H3518" s="4">
        <v>3.0</v>
      </c>
      <c r="I3518" s="4">
        <v>34.6</v>
      </c>
      <c r="J3518" s="4">
        <v>99605.0</v>
      </c>
    </row>
    <row r="3519">
      <c r="A3519" s="2">
        <v>42881.0</v>
      </c>
      <c r="B3519" s="3">
        <v>0.8747222222222222</v>
      </c>
      <c r="C3519" s="4">
        <v>33.45006</v>
      </c>
      <c r="D3519" s="4">
        <v>-94.76917</v>
      </c>
      <c r="E3519" s="4">
        <v>312.0</v>
      </c>
      <c r="F3519" s="4">
        <v>0.0</v>
      </c>
      <c r="G3519" s="4">
        <v>114.0</v>
      </c>
      <c r="H3519" s="4">
        <v>3.0</v>
      </c>
      <c r="I3519" s="4">
        <v>34.6</v>
      </c>
      <c r="J3519" s="4">
        <v>99596.0</v>
      </c>
    </row>
    <row r="3520">
      <c r="A3520" s="2">
        <v>42881.0</v>
      </c>
      <c r="B3520" s="3">
        <v>0.8747916666666666</v>
      </c>
      <c r="C3520" s="4">
        <v>33.45003</v>
      </c>
      <c r="D3520" s="4">
        <v>-94.76919</v>
      </c>
      <c r="E3520" s="4">
        <v>163.0</v>
      </c>
      <c r="F3520" s="4">
        <v>1.0</v>
      </c>
      <c r="G3520" s="4">
        <v>114.0</v>
      </c>
      <c r="H3520" s="4">
        <v>3.0</v>
      </c>
      <c r="I3520" s="4">
        <v>34.5</v>
      </c>
      <c r="J3520" s="4">
        <v>99578.0</v>
      </c>
    </row>
    <row r="3521">
      <c r="A3521" s="2">
        <v>42881.0</v>
      </c>
      <c r="B3521" s="3">
        <v>0.8748611111111111</v>
      </c>
      <c r="C3521" s="4">
        <v>33.45004</v>
      </c>
      <c r="D3521" s="4">
        <v>-94.76917</v>
      </c>
      <c r="E3521" s="4">
        <v>166.0</v>
      </c>
      <c r="F3521" s="4">
        <v>0.0</v>
      </c>
      <c r="G3521" s="4">
        <v>113.0</v>
      </c>
      <c r="H3521" s="4">
        <v>3.0</v>
      </c>
      <c r="I3521" s="4">
        <v>34.5</v>
      </c>
      <c r="J3521" s="4">
        <v>99596.0</v>
      </c>
    </row>
    <row r="3522">
      <c r="A3522" s="2">
        <v>42881.0</v>
      </c>
      <c r="B3522" s="3">
        <v>0.8749305555555555</v>
      </c>
      <c r="C3522" s="4">
        <v>33.45004</v>
      </c>
      <c r="D3522" s="4">
        <v>-94.76917</v>
      </c>
      <c r="E3522" s="4">
        <v>182.0</v>
      </c>
      <c r="F3522" s="4">
        <v>0.0</v>
      </c>
      <c r="G3522" s="4">
        <v>113.0</v>
      </c>
      <c r="H3522" s="4">
        <v>3.0</v>
      </c>
      <c r="I3522" s="4">
        <v>34.3</v>
      </c>
      <c r="J3522" s="4">
        <v>99612.0</v>
      </c>
    </row>
    <row r="3523">
      <c r="A3523" s="2">
        <v>42881.0</v>
      </c>
      <c r="B3523" s="3">
        <v>0.875</v>
      </c>
      <c r="C3523" s="4">
        <v>33.45005</v>
      </c>
      <c r="D3523" s="4">
        <v>-94.76917</v>
      </c>
      <c r="E3523" s="4">
        <v>199.0</v>
      </c>
      <c r="F3523" s="4">
        <v>0.0</v>
      </c>
      <c r="G3523" s="4">
        <v>114.0</v>
      </c>
      <c r="H3523" s="4">
        <v>3.0</v>
      </c>
      <c r="I3523" s="4">
        <v>34.3</v>
      </c>
      <c r="J3523" s="4">
        <v>99516.0</v>
      </c>
    </row>
    <row r="3524">
      <c r="A3524" s="2">
        <v>42881.0</v>
      </c>
      <c r="B3524" s="3">
        <v>0.8750694444444445</v>
      </c>
      <c r="C3524" s="4">
        <v>33.45003</v>
      </c>
      <c r="D3524" s="4">
        <v>-94.76914</v>
      </c>
      <c r="E3524" s="4">
        <v>157.0</v>
      </c>
      <c r="F3524" s="4">
        <v>3.0</v>
      </c>
      <c r="G3524" s="4">
        <v>114.0</v>
      </c>
      <c r="H3524" s="4">
        <v>3.0</v>
      </c>
      <c r="I3524" s="4">
        <v>33.9</v>
      </c>
      <c r="J3524" s="4">
        <v>99635.0</v>
      </c>
    </row>
    <row r="3525">
      <c r="A3525" s="2">
        <v>42881.0</v>
      </c>
      <c r="B3525" s="3">
        <v>0.8751388888888889</v>
      </c>
      <c r="C3525" s="4">
        <v>33.45002</v>
      </c>
      <c r="D3525" s="4">
        <v>-94.76915</v>
      </c>
      <c r="E3525" s="4">
        <v>159.0</v>
      </c>
      <c r="F3525" s="4">
        <v>5.0</v>
      </c>
      <c r="G3525" s="4">
        <v>115.0</v>
      </c>
      <c r="H3525" s="4">
        <v>3.0</v>
      </c>
      <c r="I3525" s="4">
        <v>33.6</v>
      </c>
      <c r="J3525" s="4">
        <v>99646.0</v>
      </c>
    </row>
    <row r="3526">
      <c r="A3526" s="2">
        <v>42881.0</v>
      </c>
      <c r="B3526" s="3">
        <v>0.8752083333333334</v>
      </c>
      <c r="C3526" s="4">
        <v>33.45004</v>
      </c>
      <c r="D3526" s="4">
        <v>-94.76915</v>
      </c>
      <c r="E3526" s="4">
        <v>159.0</v>
      </c>
      <c r="F3526" s="4">
        <v>0.0</v>
      </c>
      <c r="G3526" s="4">
        <v>115.0</v>
      </c>
      <c r="H3526" s="4">
        <v>3.0</v>
      </c>
      <c r="I3526" s="4">
        <v>33.4</v>
      </c>
      <c r="J3526" s="4">
        <v>99654.0</v>
      </c>
    </row>
    <row r="3527">
      <c r="A3527" s="2">
        <v>42881.0</v>
      </c>
      <c r="B3527" s="3">
        <v>0.8752777777777778</v>
      </c>
      <c r="C3527" s="4">
        <v>33.45005</v>
      </c>
      <c r="D3527" s="4">
        <v>-94.76915</v>
      </c>
      <c r="E3527" s="4">
        <v>150.0</v>
      </c>
      <c r="F3527" s="4">
        <v>0.0</v>
      </c>
      <c r="G3527" s="4">
        <v>114.0</v>
      </c>
      <c r="H3527" s="4">
        <v>3.0</v>
      </c>
      <c r="I3527" s="4">
        <v>33.3</v>
      </c>
      <c r="J3527" s="4">
        <v>99658.0</v>
      </c>
    </row>
    <row r="3528">
      <c r="A3528" s="2">
        <v>42881.0</v>
      </c>
      <c r="B3528" s="3">
        <v>0.8753472222222223</v>
      </c>
      <c r="C3528" s="4">
        <v>33.45005</v>
      </c>
      <c r="D3528" s="4">
        <v>-94.76915</v>
      </c>
      <c r="E3528" s="4">
        <v>167.0</v>
      </c>
      <c r="F3528" s="4">
        <v>0.0</v>
      </c>
      <c r="G3528" s="4">
        <v>114.0</v>
      </c>
      <c r="H3528" s="4">
        <v>3.0</v>
      </c>
      <c r="I3528" s="4">
        <v>33.1</v>
      </c>
      <c r="J3528" s="4">
        <v>99646.0</v>
      </c>
    </row>
    <row r="3529">
      <c r="A3529" s="2">
        <v>42881.0</v>
      </c>
      <c r="B3529" s="3">
        <v>0.8754166666666666</v>
      </c>
      <c r="C3529" s="4">
        <v>33.45005</v>
      </c>
      <c r="D3529" s="4">
        <v>-94.76915</v>
      </c>
      <c r="E3529" s="4">
        <v>168.0</v>
      </c>
      <c r="F3529" s="4">
        <v>0.0</v>
      </c>
      <c r="G3529" s="4">
        <v>114.0</v>
      </c>
      <c r="H3529" s="4">
        <v>3.0</v>
      </c>
      <c r="I3529" s="4">
        <v>32.9</v>
      </c>
      <c r="J3529" s="4">
        <v>99654.0</v>
      </c>
    </row>
    <row r="3530">
      <c r="A3530" s="2">
        <v>42881.0</v>
      </c>
      <c r="B3530" s="3">
        <v>0.8754861111111111</v>
      </c>
      <c r="C3530" s="4">
        <v>33.45005</v>
      </c>
      <c r="D3530" s="4">
        <v>-94.76916</v>
      </c>
      <c r="E3530" s="4">
        <v>168.0</v>
      </c>
      <c r="F3530" s="4">
        <v>0.0</v>
      </c>
      <c r="G3530" s="4">
        <v>113.0</v>
      </c>
      <c r="H3530" s="4">
        <v>3.0</v>
      </c>
      <c r="I3530" s="4">
        <v>32.9</v>
      </c>
      <c r="J3530" s="4">
        <v>99663.0</v>
      </c>
    </row>
    <row r="3531">
      <c r="A3531" s="2">
        <v>42881.0</v>
      </c>
      <c r="B3531" s="3">
        <v>0.8755555555555555</v>
      </c>
      <c r="C3531" s="4">
        <v>33.45005</v>
      </c>
      <c r="D3531" s="4">
        <v>-94.76916</v>
      </c>
      <c r="E3531" s="4">
        <v>168.0</v>
      </c>
      <c r="F3531" s="4">
        <v>0.0</v>
      </c>
      <c r="G3531" s="4">
        <v>113.0</v>
      </c>
      <c r="H3531" s="4">
        <v>3.0</v>
      </c>
      <c r="I3531" s="4">
        <v>32.8</v>
      </c>
      <c r="J3531" s="4">
        <v>99654.0</v>
      </c>
    </row>
    <row r="3532">
      <c r="A3532" s="2">
        <v>42881.0</v>
      </c>
      <c r="B3532" s="3">
        <v>0.875625</v>
      </c>
      <c r="C3532" s="4">
        <v>33.45006</v>
      </c>
      <c r="D3532" s="4">
        <v>-94.76916</v>
      </c>
      <c r="E3532" s="4">
        <v>168.0</v>
      </c>
      <c r="F3532" s="4">
        <v>0.0</v>
      </c>
      <c r="G3532" s="4">
        <v>113.0</v>
      </c>
      <c r="H3532" s="4">
        <v>3.0</v>
      </c>
      <c r="I3532" s="4">
        <v>32.8</v>
      </c>
      <c r="J3532" s="4">
        <v>99657.0</v>
      </c>
    </row>
    <row r="3533">
      <c r="A3533" s="2">
        <v>42881.0</v>
      </c>
      <c r="B3533" s="3">
        <v>0.8756944444444444</v>
      </c>
      <c r="C3533" s="4">
        <v>33.45006</v>
      </c>
      <c r="D3533" s="4">
        <v>-94.76916</v>
      </c>
      <c r="E3533" s="4">
        <v>168.0</v>
      </c>
      <c r="F3533" s="4">
        <v>0.0</v>
      </c>
      <c r="G3533" s="4">
        <v>113.0</v>
      </c>
      <c r="H3533" s="4">
        <v>3.0</v>
      </c>
      <c r="I3533" s="4">
        <v>32.7</v>
      </c>
      <c r="J3533" s="4">
        <v>99647.0</v>
      </c>
    </row>
    <row r="3534">
      <c r="A3534" s="2">
        <v>42881.0</v>
      </c>
      <c r="B3534" s="3">
        <v>0.8757638888888889</v>
      </c>
      <c r="C3534" s="4">
        <v>33.45006</v>
      </c>
      <c r="D3534" s="4">
        <v>-94.76916</v>
      </c>
      <c r="E3534" s="4">
        <v>168.0</v>
      </c>
      <c r="F3534" s="4">
        <v>0.0</v>
      </c>
      <c r="G3534" s="4">
        <v>113.0</v>
      </c>
      <c r="H3534" s="4">
        <v>3.0</v>
      </c>
      <c r="I3534" s="4">
        <v>32.6</v>
      </c>
      <c r="J3534" s="4">
        <v>99653.0</v>
      </c>
    </row>
    <row r="3535">
      <c r="A3535" s="2">
        <v>42881.0</v>
      </c>
      <c r="B3535" s="3">
        <v>0.8758333333333334</v>
      </c>
      <c r="C3535" s="4">
        <v>33.45006</v>
      </c>
      <c r="D3535" s="4">
        <v>-94.76916</v>
      </c>
      <c r="E3535" s="4">
        <v>168.0</v>
      </c>
      <c r="F3535" s="4">
        <v>0.0</v>
      </c>
      <c r="G3535" s="4">
        <v>113.0</v>
      </c>
      <c r="H3535" s="4">
        <v>3.0</v>
      </c>
      <c r="I3535" s="4">
        <v>32.5</v>
      </c>
      <c r="J3535" s="4">
        <v>99662.0</v>
      </c>
    </row>
    <row r="3536">
      <c r="A3536" s="2">
        <v>42881.0</v>
      </c>
      <c r="B3536" s="3">
        <v>0.8759027777777778</v>
      </c>
      <c r="C3536" s="4">
        <v>33.45006</v>
      </c>
      <c r="D3536" s="4">
        <v>-94.76916</v>
      </c>
      <c r="E3536" s="4">
        <v>168.0</v>
      </c>
      <c r="F3536" s="4">
        <v>0.0</v>
      </c>
      <c r="G3536" s="4">
        <v>113.0</v>
      </c>
      <c r="H3536" s="4">
        <v>3.0</v>
      </c>
      <c r="I3536" s="4">
        <v>32.3</v>
      </c>
      <c r="J3536" s="4">
        <v>99658.0</v>
      </c>
    </row>
    <row r="3537">
      <c r="A3537" s="2">
        <v>42881.0</v>
      </c>
      <c r="B3537" s="3">
        <v>0.8759722222222223</v>
      </c>
      <c r="C3537" s="4">
        <v>33.45006</v>
      </c>
      <c r="D3537" s="4">
        <v>-94.76916</v>
      </c>
      <c r="E3537" s="4">
        <v>157.0</v>
      </c>
      <c r="F3537" s="4">
        <v>0.0</v>
      </c>
      <c r="G3537" s="4">
        <v>113.0</v>
      </c>
      <c r="H3537" s="4">
        <v>3.0</v>
      </c>
      <c r="I3537" s="4">
        <v>32.1</v>
      </c>
      <c r="J3537" s="4">
        <v>99642.0</v>
      </c>
    </row>
    <row r="3538">
      <c r="A3538" s="2">
        <v>42881.0</v>
      </c>
      <c r="B3538" s="3">
        <v>0.8760416666666667</v>
      </c>
      <c r="C3538" s="4">
        <v>33.45006</v>
      </c>
      <c r="D3538" s="4">
        <v>-94.76917</v>
      </c>
      <c r="E3538" s="4">
        <v>157.0</v>
      </c>
      <c r="F3538" s="4">
        <v>0.0</v>
      </c>
      <c r="G3538" s="4">
        <v>113.0</v>
      </c>
      <c r="H3538" s="4">
        <v>3.0</v>
      </c>
      <c r="I3538" s="4">
        <v>32.1</v>
      </c>
      <c r="J3538" s="4">
        <v>99615.0</v>
      </c>
    </row>
    <row r="3539">
      <c r="A3539" s="2">
        <v>42881.0</v>
      </c>
      <c r="B3539" s="3">
        <v>0.8761111111111111</v>
      </c>
      <c r="C3539" s="4">
        <v>33.45006</v>
      </c>
      <c r="D3539" s="4">
        <v>-94.76917</v>
      </c>
      <c r="E3539" s="4">
        <v>157.0</v>
      </c>
      <c r="F3539" s="4">
        <v>0.0</v>
      </c>
      <c r="G3539" s="4">
        <v>113.0</v>
      </c>
      <c r="H3539" s="4">
        <v>3.0</v>
      </c>
      <c r="I3539" s="4">
        <v>32.1</v>
      </c>
      <c r="J3539" s="4">
        <v>99636.0</v>
      </c>
    </row>
    <row r="3540">
      <c r="A3540" s="2">
        <v>42881.0</v>
      </c>
      <c r="B3540" s="3">
        <v>0.8761805555555555</v>
      </c>
      <c r="C3540" s="4">
        <v>33.45006</v>
      </c>
      <c r="D3540" s="4">
        <v>-94.76917</v>
      </c>
      <c r="E3540" s="4">
        <v>157.0</v>
      </c>
      <c r="F3540" s="4">
        <v>0.0</v>
      </c>
      <c r="G3540" s="4">
        <v>113.0</v>
      </c>
      <c r="H3540" s="4">
        <v>3.0</v>
      </c>
      <c r="I3540" s="4">
        <v>32.2</v>
      </c>
      <c r="J3540" s="4">
        <v>99650.0</v>
      </c>
    </row>
    <row r="3541">
      <c r="A3541" s="2">
        <v>42881.0</v>
      </c>
      <c r="B3541" s="3">
        <v>0.87625</v>
      </c>
      <c r="C3541" s="4">
        <v>33.45006</v>
      </c>
      <c r="D3541" s="4">
        <v>-94.76917</v>
      </c>
      <c r="E3541" s="4">
        <v>157.0</v>
      </c>
      <c r="F3541" s="4">
        <v>0.0</v>
      </c>
      <c r="G3541" s="4">
        <v>113.0</v>
      </c>
      <c r="H3541" s="4">
        <v>3.0</v>
      </c>
      <c r="I3541" s="4">
        <v>32.1</v>
      </c>
      <c r="J3541" s="4">
        <v>99659.0</v>
      </c>
    </row>
    <row r="3542">
      <c r="A3542" s="2">
        <v>42881.0</v>
      </c>
      <c r="B3542" s="3">
        <v>0.8763194444444444</v>
      </c>
      <c r="C3542" s="4">
        <v>33.45006</v>
      </c>
      <c r="D3542" s="4">
        <v>-94.76917</v>
      </c>
      <c r="E3542" s="4">
        <v>157.0</v>
      </c>
      <c r="F3542" s="4">
        <v>0.0</v>
      </c>
      <c r="G3542" s="4">
        <v>113.0</v>
      </c>
      <c r="H3542" s="4">
        <v>3.0</v>
      </c>
      <c r="I3542" s="4">
        <v>32.0</v>
      </c>
      <c r="J3542" s="4">
        <v>99662.0</v>
      </c>
    </row>
    <row r="3543">
      <c r="A3543" s="2">
        <v>42881.0</v>
      </c>
      <c r="B3543" s="3">
        <v>0.8763888888888889</v>
      </c>
      <c r="C3543" s="4">
        <v>33.45006</v>
      </c>
      <c r="D3543" s="4">
        <v>-94.76917</v>
      </c>
      <c r="E3543" s="4">
        <v>157.0</v>
      </c>
      <c r="F3543" s="4">
        <v>0.0</v>
      </c>
      <c r="G3543" s="4">
        <v>112.0</v>
      </c>
      <c r="H3543" s="4">
        <v>3.0</v>
      </c>
      <c r="I3543" s="4">
        <v>32.0</v>
      </c>
      <c r="J3543" s="4">
        <v>99659.0</v>
      </c>
    </row>
    <row r="3544">
      <c r="A3544" s="2">
        <v>42881.0</v>
      </c>
      <c r="B3544" s="3">
        <v>0.8764583333333333</v>
      </c>
      <c r="C3544" s="4">
        <v>33.45006</v>
      </c>
      <c r="D3544" s="4">
        <v>-94.76917</v>
      </c>
      <c r="E3544" s="4">
        <v>157.0</v>
      </c>
      <c r="F3544" s="4">
        <v>0.0</v>
      </c>
      <c r="G3544" s="4">
        <v>112.0</v>
      </c>
      <c r="H3544" s="4">
        <v>3.0</v>
      </c>
      <c r="I3544" s="4">
        <v>32.0</v>
      </c>
      <c r="J3544" s="4">
        <v>99649.0</v>
      </c>
    </row>
    <row r="3545">
      <c r="A3545" s="2">
        <v>42881.0</v>
      </c>
      <c r="B3545" s="3">
        <v>0.8765277777777778</v>
      </c>
      <c r="C3545" s="4">
        <v>33.45006</v>
      </c>
      <c r="D3545" s="4">
        <v>-94.76917</v>
      </c>
      <c r="E3545" s="4">
        <v>157.0</v>
      </c>
      <c r="F3545" s="4">
        <v>0.0</v>
      </c>
      <c r="G3545" s="4">
        <v>112.0</v>
      </c>
      <c r="H3545" s="4">
        <v>3.0</v>
      </c>
      <c r="I3545" s="4">
        <v>31.9</v>
      </c>
      <c r="J3545" s="4">
        <v>99660.0</v>
      </c>
    </row>
    <row r="3546">
      <c r="A3546" s="2">
        <v>42881.0</v>
      </c>
      <c r="B3546" s="3">
        <v>0.8765972222222222</v>
      </c>
      <c r="C3546" s="4">
        <v>33.45006</v>
      </c>
      <c r="D3546" s="4">
        <v>-94.76917</v>
      </c>
      <c r="E3546" s="4">
        <v>157.0</v>
      </c>
      <c r="F3546" s="4">
        <v>0.0</v>
      </c>
      <c r="G3546" s="4">
        <v>112.0</v>
      </c>
      <c r="H3546" s="4">
        <v>3.0</v>
      </c>
      <c r="I3546" s="4">
        <v>31.8</v>
      </c>
      <c r="J3546" s="4">
        <v>99663.0</v>
      </c>
    </row>
    <row r="3547">
      <c r="A3547" s="2">
        <v>42881.0</v>
      </c>
      <c r="B3547" s="3">
        <v>0.8766666666666667</v>
      </c>
      <c r="C3547" s="4">
        <v>33.45006</v>
      </c>
      <c r="D3547" s="4">
        <v>-94.76917</v>
      </c>
      <c r="E3547" s="4">
        <v>157.0</v>
      </c>
      <c r="F3547" s="4">
        <v>0.0</v>
      </c>
      <c r="G3547" s="4">
        <v>112.0</v>
      </c>
      <c r="H3547" s="4">
        <v>3.0</v>
      </c>
      <c r="I3547" s="4">
        <v>31.8</v>
      </c>
      <c r="J3547" s="4">
        <v>99664.0</v>
      </c>
    </row>
    <row r="3548">
      <c r="A3548" s="2">
        <v>42881.0</v>
      </c>
      <c r="B3548" s="3">
        <v>0.8767361111111112</v>
      </c>
      <c r="C3548" s="4">
        <v>33.45006</v>
      </c>
      <c r="D3548" s="4">
        <v>-94.76917</v>
      </c>
      <c r="E3548" s="4">
        <v>157.0</v>
      </c>
      <c r="F3548" s="4">
        <v>0.0</v>
      </c>
      <c r="G3548" s="4">
        <v>112.0</v>
      </c>
      <c r="H3548" s="4">
        <v>3.0</v>
      </c>
      <c r="I3548" s="4">
        <v>31.7</v>
      </c>
      <c r="J3548" s="4">
        <v>99658.0</v>
      </c>
    </row>
    <row r="3549">
      <c r="A3549" s="2">
        <v>42881.0</v>
      </c>
      <c r="B3549" s="3">
        <v>0.8768055555555555</v>
      </c>
      <c r="C3549" s="4">
        <v>33.45006</v>
      </c>
      <c r="D3549" s="4">
        <v>-94.76917</v>
      </c>
      <c r="E3549" s="4">
        <v>157.0</v>
      </c>
      <c r="F3549" s="4">
        <v>0.0</v>
      </c>
      <c r="G3549" s="4">
        <v>113.0</v>
      </c>
      <c r="H3549" s="4">
        <v>3.0</v>
      </c>
      <c r="I3549" s="4">
        <v>31.7</v>
      </c>
      <c r="J3549" s="4">
        <v>99657.0</v>
      </c>
    </row>
    <row r="3550">
      <c r="A3550" s="2">
        <v>42881.0</v>
      </c>
      <c r="B3550" s="3">
        <v>0.876875</v>
      </c>
      <c r="C3550" s="4">
        <v>33.45006</v>
      </c>
      <c r="D3550" s="4">
        <v>-94.76917</v>
      </c>
      <c r="E3550" s="4">
        <v>157.0</v>
      </c>
      <c r="F3550" s="4">
        <v>0.0</v>
      </c>
      <c r="G3550" s="4">
        <v>113.0</v>
      </c>
      <c r="H3550" s="4">
        <v>3.0</v>
      </c>
      <c r="I3550" s="4">
        <v>31.6</v>
      </c>
      <c r="J3550" s="4">
        <v>99658.0</v>
      </c>
    </row>
    <row r="3551">
      <c r="A3551" s="2">
        <v>42881.0</v>
      </c>
      <c r="B3551" s="3">
        <v>0.8769444444444444</v>
      </c>
      <c r="C3551" s="4">
        <v>33.45006</v>
      </c>
      <c r="D3551" s="4">
        <v>-94.76917</v>
      </c>
      <c r="E3551" s="4">
        <v>157.0</v>
      </c>
      <c r="F3551" s="4">
        <v>0.0</v>
      </c>
      <c r="G3551" s="4">
        <v>113.0</v>
      </c>
      <c r="H3551" s="4">
        <v>3.0</v>
      </c>
      <c r="I3551" s="4">
        <v>31.6</v>
      </c>
      <c r="J3551" s="4">
        <v>99660.0</v>
      </c>
    </row>
    <row r="3552">
      <c r="A3552" s="2">
        <v>42881.0</v>
      </c>
      <c r="B3552" s="3">
        <v>0.8770138888888889</v>
      </c>
      <c r="C3552" s="4">
        <v>33.45006</v>
      </c>
      <c r="D3552" s="4">
        <v>-94.76917</v>
      </c>
      <c r="E3552" s="4">
        <v>157.0</v>
      </c>
      <c r="F3552" s="4">
        <v>0.0</v>
      </c>
      <c r="G3552" s="4">
        <v>113.0</v>
      </c>
      <c r="H3552" s="4">
        <v>3.0</v>
      </c>
      <c r="I3552" s="4">
        <v>31.6</v>
      </c>
      <c r="J3552" s="4">
        <v>99659.0</v>
      </c>
    </row>
    <row r="3553">
      <c r="A3553" s="2">
        <v>42881.0</v>
      </c>
      <c r="B3553" s="3">
        <v>0.8770833333333333</v>
      </c>
      <c r="C3553" s="4">
        <v>33.45006</v>
      </c>
      <c r="D3553" s="4">
        <v>-94.76917</v>
      </c>
      <c r="E3553" s="4">
        <v>157.0</v>
      </c>
      <c r="F3553" s="4">
        <v>0.0</v>
      </c>
      <c r="G3553" s="4">
        <v>113.0</v>
      </c>
      <c r="H3553" s="4">
        <v>3.0</v>
      </c>
      <c r="I3553" s="4">
        <v>31.5</v>
      </c>
      <c r="J3553" s="4">
        <v>99674.0</v>
      </c>
    </row>
    <row r="3554">
      <c r="A3554" s="2">
        <v>42881.0</v>
      </c>
      <c r="B3554" s="3">
        <v>0.8771527777777778</v>
      </c>
      <c r="C3554" s="4">
        <v>33.45006</v>
      </c>
      <c r="D3554" s="4">
        <v>-94.76917</v>
      </c>
      <c r="E3554" s="4">
        <v>157.0</v>
      </c>
      <c r="F3554" s="4">
        <v>0.0</v>
      </c>
      <c r="G3554" s="4">
        <v>113.0</v>
      </c>
      <c r="H3554" s="4">
        <v>3.0</v>
      </c>
      <c r="I3554" s="4">
        <v>31.5</v>
      </c>
      <c r="J3554" s="4">
        <v>99663.0</v>
      </c>
    </row>
    <row r="3555">
      <c r="A3555" s="2">
        <v>42881.0</v>
      </c>
      <c r="B3555" s="3">
        <v>0.8772222222222222</v>
      </c>
      <c r="C3555" s="4">
        <v>33.45006</v>
      </c>
      <c r="D3555" s="4">
        <v>-94.76917</v>
      </c>
      <c r="E3555" s="4">
        <v>157.0</v>
      </c>
      <c r="F3555" s="4">
        <v>0.0</v>
      </c>
      <c r="G3555" s="4">
        <v>113.0</v>
      </c>
      <c r="H3555" s="4">
        <v>3.0</v>
      </c>
      <c r="I3555" s="4">
        <v>31.5</v>
      </c>
      <c r="J3555" s="4">
        <v>99666.0</v>
      </c>
    </row>
    <row r="3556">
      <c r="A3556" s="2">
        <v>42881.0</v>
      </c>
      <c r="B3556" s="3">
        <v>0.8772916666666667</v>
      </c>
      <c r="C3556" s="4">
        <v>33.45006</v>
      </c>
      <c r="D3556" s="4">
        <v>-94.76917</v>
      </c>
      <c r="E3556" s="4">
        <v>157.0</v>
      </c>
      <c r="F3556" s="4">
        <v>0.0</v>
      </c>
      <c r="G3556" s="4">
        <v>113.0</v>
      </c>
      <c r="H3556" s="4">
        <v>3.0</v>
      </c>
      <c r="I3556" s="4">
        <v>31.5</v>
      </c>
      <c r="J3556" s="4">
        <v>99660.0</v>
      </c>
    </row>
    <row r="3557">
      <c r="A3557" s="2">
        <v>42881.0</v>
      </c>
      <c r="B3557" s="3">
        <v>0.8773611111111111</v>
      </c>
      <c r="C3557" s="4">
        <v>33.45006</v>
      </c>
      <c r="D3557" s="4">
        <v>-94.76917</v>
      </c>
      <c r="E3557" s="4">
        <v>157.0</v>
      </c>
      <c r="F3557" s="4">
        <v>0.0</v>
      </c>
      <c r="G3557" s="4">
        <v>113.0</v>
      </c>
      <c r="H3557" s="4">
        <v>3.0</v>
      </c>
      <c r="I3557" s="4">
        <v>31.4</v>
      </c>
      <c r="J3557" s="4">
        <v>99663.0</v>
      </c>
    </row>
    <row r="3558">
      <c r="A3558" s="2">
        <v>42881.0</v>
      </c>
      <c r="B3558" s="3">
        <v>0.8774305555555556</v>
      </c>
      <c r="C3558" s="4">
        <v>33.45006</v>
      </c>
      <c r="D3558" s="4">
        <v>-94.76917</v>
      </c>
      <c r="E3558" s="4">
        <v>157.0</v>
      </c>
      <c r="F3558" s="4">
        <v>0.0</v>
      </c>
      <c r="G3558" s="4">
        <v>112.0</v>
      </c>
      <c r="H3558" s="4">
        <v>3.0</v>
      </c>
      <c r="I3558" s="4">
        <v>31.4</v>
      </c>
      <c r="J3558" s="4">
        <v>99663.0</v>
      </c>
    </row>
    <row r="3559">
      <c r="A3559" s="2">
        <v>42881.0</v>
      </c>
      <c r="B3559" s="3">
        <v>0.8775</v>
      </c>
      <c r="C3559" s="4">
        <v>33.45006</v>
      </c>
      <c r="D3559" s="4">
        <v>-94.76916</v>
      </c>
      <c r="E3559" s="4">
        <v>157.0</v>
      </c>
      <c r="F3559" s="4">
        <v>0.0</v>
      </c>
      <c r="G3559" s="4">
        <v>112.0</v>
      </c>
      <c r="H3559" s="4">
        <v>3.0</v>
      </c>
      <c r="I3559" s="4">
        <v>31.4</v>
      </c>
      <c r="J3559" s="4">
        <v>99673.0</v>
      </c>
    </row>
    <row r="3560">
      <c r="A3560" s="2">
        <v>42881.0</v>
      </c>
      <c r="B3560" s="3">
        <v>0.8775694444444444</v>
      </c>
      <c r="C3560" s="4">
        <v>33.45006</v>
      </c>
      <c r="D3560" s="4">
        <v>-94.76916</v>
      </c>
      <c r="E3560" s="4">
        <v>157.0</v>
      </c>
      <c r="F3560" s="4">
        <v>0.0</v>
      </c>
      <c r="G3560" s="4">
        <v>113.0</v>
      </c>
      <c r="H3560" s="4">
        <v>3.0</v>
      </c>
      <c r="I3560" s="4">
        <v>31.4</v>
      </c>
      <c r="J3560" s="4">
        <v>99670.0</v>
      </c>
    </row>
    <row r="3561">
      <c r="A3561" s="2">
        <v>42881.0</v>
      </c>
      <c r="B3561" s="3">
        <v>0.8776388888888889</v>
      </c>
      <c r="C3561" s="4">
        <v>33.45006</v>
      </c>
      <c r="D3561" s="4">
        <v>-94.76916</v>
      </c>
      <c r="E3561" s="4">
        <v>111.0</v>
      </c>
      <c r="F3561" s="4">
        <v>1.0</v>
      </c>
      <c r="G3561" s="4">
        <v>113.0</v>
      </c>
      <c r="H3561" s="4">
        <v>3.0</v>
      </c>
      <c r="I3561" s="4">
        <v>31.3</v>
      </c>
      <c r="J3561" s="4">
        <v>99661.0</v>
      </c>
    </row>
    <row r="3562">
      <c r="A3562" s="2">
        <v>42881.0</v>
      </c>
      <c r="B3562" s="3">
        <v>0.8777083333333333</v>
      </c>
      <c r="C3562" s="4">
        <v>33.45006</v>
      </c>
      <c r="D3562" s="4">
        <v>-94.76916</v>
      </c>
      <c r="E3562" s="4">
        <v>110.0</v>
      </c>
      <c r="F3562" s="4">
        <v>0.0</v>
      </c>
      <c r="G3562" s="4">
        <v>113.0</v>
      </c>
      <c r="H3562" s="4">
        <v>3.0</v>
      </c>
      <c r="I3562" s="4">
        <v>31.3</v>
      </c>
      <c r="J3562" s="4">
        <v>99654.0</v>
      </c>
    </row>
    <row r="3563">
      <c r="A3563" s="2">
        <v>42881.0</v>
      </c>
      <c r="B3563" s="3">
        <v>0.8777777777777778</v>
      </c>
      <c r="C3563" s="4">
        <v>33.45006</v>
      </c>
      <c r="D3563" s="4">
        <v>-94.76916</v>
      </c>
      <c r="E3563" s="4">
        <v>136.0</v>
      </c>
      <c r="F3563" s="4">
        <v>0.0</v>
      </c>
      <c r="G3563" s="4">
        <v>113.0</v>
      </c>
      <c r="H3563" s="4">
        <v>3.0</v>
      </c>
      <c r="I3563" s="4">
        <v>31.2</v>
      </c>
      <c r="J3563" s="4">
        <v>99659.0</v>
      </c>
    </row>
    <row r="3564">
      <c r="A3564" s="2">
        <v>42881.0</v>
      </c>
      <c r="B3564" s="3">
        <v>0.8778472222222222</v>
      </c>
      <c r="C3564" s="4">
        <v>33.45006</v>
      </c>
      <c r="D3564" s="4">
        <v>-94.76916</v>
      </c>
      <c r="E3564" s="4">
        <v>153.0</v>
      </c>
      <c r="F3564" s="4">
        <v>0.0</v>
      </c>
      <c r="G3564" s="4">
        <v>113.0</v>
      </c>
      <c r="H3564" s="4">
        <v>3.0</v>
      </c>
      <c r="I3564" s="4">
        <v>31.2</v>
      </c>
      <c r="J3564" s="4">
        <v>99655.0</v>
      </c>
    </row>
    <row r="3565">
      <c r="A3565" s="2">
        <v>42881.0</v>
      </c>
      <c r="B3565" s="3">
        <v>0.8779166666666667</v>
      </c>
      <c r="C3565" s="4">
        <v>33.45006</v>
      </c>
      <c r="D3565" s="4">
        <v>-94.76916</v>
      </c>
      <c r="E3565" s="4">
        <v>153.0</v>
      </c>
      <c r="F3565" s="4">
        <v>0.0</v>
      </c>
      <c r="G3565" s="4">
        <v>113.0</v>
      </c>
      <c r="H3565" s="4">
        <v>3.0</v>
      </c>
      <c r="I3565" s="4">
        <v>31.2</v>
      </c>
      <c r="J3565" s="4">
        <v>99656.0</v>
      </c>
    </row>
    <row r="3566">
      <c r="A3566" s="2">
        <v>42881.0</v>
      </c>
      <c r="B3566" s="3">
        <v>0.8779861111111111</v>
      </c>
      <c r="C3566" s="4">
        <v>33.45006</v>
      </c>
      <c r="D3566" s="4">
        <v>-94.76916</v>
      </c>
      <c r="E3566" s="4">
        <v>153.0</v>
      </c>
      <c r="F3566" s="4">
        <v>0.0</v>
      </c>
      <c r="G3566" s="4">
        <v>113.0</v>
      </c>
      <c r="H3566" s="4">
        <v>3.0</v>
      </c>
      <c r="I3566" s="4">
        <v>31.2</v>
      </c>
      <c r="J3566" s="4">
        <v>99657.0</v>
      </c>
    </row>
    <row r="3567">
      <c r="A3567" s="2">
        <v>42881.0</v>
      </c>
      <c r="B3567" s="3">
        <v>0.8780555555555556</v>
      </c>
      <c r="C3567" s="4">
        <v>33.45006</v>
      </c>
      <c r="D3567" s="4">
        <v>-94.76916</v>
      </c>
      <c r="E3567" s="4">
        <v>153.0</v>
      </c>
      <c r="F3567" s="4">
        <v>0.0</v>
      </c>
      <c r="G3567" s="4">
        <v>113.0</v>
      </c>
      <c r="H3567" s="4">
        <v>3.0</v>
      </c>
      <c r="I3567" s="4">
        <v>31.1</v>
      </c>
      <c r="J3567" s="4">
        <v>99662.0</v>
      </c>
    </row>
    <row r="3568">
      <c r="A3568" s="2">
        <v>42881.0</v>
      </c>
      <c r="B3568" s="3">
        <v>0.878125</v>
      </c>
      <c r="C3568" s="4">
        <v>33.45006</v>
      </c>
      <c r="D3568" s="4">
        <v>-94.76916</v>
      </c>
      <c r="E3568" s="4">
        <v>153.0</v>
      </c>
      <c r="F3568" s="4">
        <v>0.0</v>
      </c>
      <c r="G3568" s="4">
        <v>113.0</v>
      </c>
      <c r="H3568" s="4">
        <v>3.0</v>
      </c>
      <c r="I3568" s="4">
        <v>31.2</v>
      </c>
      <c r="J3568" s="4">
        <v>99662.0</v>
      </c>
    </row>
    <row r="3569">
      <c r="A3569" s="2">
        <v>42881.0</v>
      </c>
      <c r="B3569" s="3">
        <v>0.8781944444444445</v>
      </c>
      <c r="C3569" s="4">
        <v>33.45006</v>
      </c>
      <c r="D3569" s="4">
        <v>-94.76916</v>
      </c>
      <c r="E3569" s="4">
        <v>153.0</v>
      </c>
      <c r="F3569" s="4">
        <v>0.0</v>
      </c>
      <c r="G3569" s="4">
        <v>113.0</v>
      </c>
      <c r="H3569" s="4">
        <v>3.0</v>
      </c>
      <c r="I3569" s="4">
        <v>31.2</v>
      </c>
      <c r="J3569" s="4">
        <v>99656.0</v>
      </c>
    </row>
    <row r="3570">
      <c r="A3570" s="2">
        <v>42881.0</v>
      </c>
      <c r="B3570" s="3">
        <v>0.8782638888888888</v>
      </c>
      <c r="C3570" s="4">
        <v>33.45006</v>
      </c>
      <c r="D3570" s="4">
        <v>-94.76916</v>
      </c>
      <c r="E3570" s="4">
        <v>153.0</v>
      </c>
      <c r="F3570" s="4">
        <v>0.0</v>
      </c>
      <c r="G3570" s="4">
        <v>113.0</v>
      </c>
      <c r="H3570" s="4">
        <v>3.0</v>
      </c>
      <c r="I3570" s="4">
        <v>31.2</v>
      </c>
      <c r="J3570" s="4">
        <v>99667.0</v>
      </c>
    </row>
    <row r="3571">
      <c r="A3571" s="2">
        <v>42881.0</v>
      </c>
      <c r="B3571" s="3">
        <v>0.8783333333333333</v>
      </c>
      <c r="C3571" s="4">
        <v>33.45006</v>
      </c>
      <c r="D3571" s="4">
        <v>-94.76916</v>
      </c>
      <c r="E3571" s="4">
        <v>153.0</v>
      </c>
      <c r="F3571" s="4">
        <v>0.0</v>
      </c>
      <c r="G3571" s="4">
        <v>113.0</v>
      </c>
      <c r="H3571" s="4">
        <v>3.0</v>
      </c>
      <c r="I3571" s="4">
        <v>31.1</v>
      </c>
      <c r="J3571" s="4">
        <v>99664.0</v>
      </c>
    </row>
    <row r="3572">
      <c r="A3572" s="2">
        <v>42881.0</v>
      </c>
      <c r="B3572" s="3">
        <v>0.8784027777777778</v>
      </c>
      <c r="C3572" s="4">
        <v>33.45006</v>
      </c>
      <c r="D3572" s="4">
        <v>-94.76916</v>
      </c>
      <c r="E3572" s="4">
        <v>153.0</v>
      </c>
      <c r="F3572" s="4">
        <v>0.0</v>
      </c>
      <c r="G3572" s="4">
        <v>113.0</v>
      </c>
      <c r="H3572" s="4">
        <v>3.0</v>
      </c>
      <c r="I3572" s="4">
        <v>31.2</v>
      </c>
      <c r="J3572" s="4">
        <v>99665.0</v>
      </c>
    </row>
    <row r="3573">
      <c r="A3573" s="2">
        <v>42881.0</v>
      </c>
      <c r="B3573" s="3">
        <v>0.8784722222222222</v>
      </c>
      <c r="C3573" s="4">
        <v>33.45006</v>
      </c>
      <c r="D3573" s="4">
        <v>-94.76916</v>
      </c>
      <c r="E3573" s="4">
        <v>153.0</v>
      </c>
      <c r="F3573" s="4">
        <v>0.0</v>
      </c>
      <c r="G3573" s="4">
        <v>113.0</v>
      </c>
      <c r="H3573" s="4">
        <v>3.0</v>
      </c>
      <c r="I3573" s="4">
        <v>31.2</v>
      </c>
      <c r="J3573" s="4">
        <v>99663.0</v>
      </c>
    </row>
    <row r="3574">
      <c r="A3574" s="2">
        <v>42881.0</v>
      </c>
      <c r="B3574" s="3">
        <v>0.8785416666666667</v>
      </c>
      <c r="C3574" s="4">
        <v>33.45006</v>
      </c>
      <c r="D3574" s="4">
        <v>-94.76916</v>
      </c>
      <c r="E3574" s="4">
        <v>153.0</v>
      </c>
      <c r="F3574" s="4">
        <v>0.0</v>
      </c>
      <c r="G3574" s="4">
        <v>113.0</v>
      </c>
      <c r="H3574" s="4">
        <v>3.0</v>
      </c>
      <c r="I3574" s="4">
        <v>31.1</v>
      </c>
      <c r="J3574" s="4">
        <v>99660.0</v>
      </c>
    </row>
    <row r="3575">
      <c r="A3575" s="2">
        <v>42881.0</v>
      </c>
      <c r="B3575" s="3">
        <v>0.8786111111111111</v>
      </c>
      <c r="C3575" s="4">
        <v>33.45006</v>
      </c>
      <c r="D3575" s="4">
        <v>-94.76916</v>
      </c>
      <c r="E3575" s="4">
        <v>153.0</v>
      </c>
      <c r="F3575" s="4">
        <v>0.0</v>
      </c>
      <c r="G3575" s="4">
        <v>113.0</v>
      </c>
      <c r="H3575" s="4">
        <v>3.0</v>
      </c>
      <c r="I3575" s="4">
        <v>31.1</v>
      </c>
      <c r="J3575" s="4">
        <v>99664.0</v>
      </c>
    </row>
    <row r="3576">
      <c r="A3576" s="2">
        <v>42881.0</v>
      </c>
      <c r="B3576" s="3">
        <v>0.8786805555555556</v>
      </c>
      <c r="C3576" s="4">
        <v>33.45006</v>
      </c>
      <c r="D3576" s="4">
        <v>-94.76916</v>
      </c>
      <c r="E3576" s="4">
        <v>153.0</v>
      </c>
      <c r="F3576" s="4">
        <v>0.0</v>
      </c>
      <c r="G3576" s="4">
        <v>113.0</v>
      </c>
      <c r="H3576" s="4">
        <v>3.0</v>
      </c>
      <c r="I3576" s="4">
        <v>31.1</v>
      </c>
      <c r="J3576" s="4">
        <v>99659.0</v>
      </c>
    </row>
    <row r="3577">
      <c r="A3577" s="2">
        <v>42881.0</v>
      </c>
      <c r="B3577" s="3">
        <v>0.87875</v>
      </c>
      <c r="C3577" s="4">
        <v>33.45006</v>
      </c>
      <c r="D3577" s="4">
        <v>-94.76916</v>
      </c>
      <c r="E3577" s="4">
        <v>153.0</v>
      </c>
      <c r="F3577" s="4">
        <v>0.0</v>
      </c>
      <c r="G3577" s="4">
        <v>113.0</v>
      </c>
      <c r="H3577" s="4">
        <v>3.0</v>
      </c>
      <c r="I3577" s="4">
        <v>31.1</v>
      </c>
      <c r="J3577" s="4">
        <v>99669.0</v>
      </c>
    </row>
    <row r="3578">
      <c r="A3578" s="2">
        <v>42881.0</v>
      </c>
      <c r="B3578" s="3">
        <v>0.8788194444444445</v>
      </c>
      <c r="C3578" s="4">
        <v>33.45006</v>
      </c>
      <c r="D3578" s="4">
        <v>-94.76916</v>
      </c>
      <c r="E3578" s="4">
        <v>153.0</v>
      </c>
      <c r="F3578" s="4">
        <v>0.0</v>
      </c>
      <c r="G3578" s="4">
        <v>113.0</v>
      </c>
      <c r="H3578" s="4">
        <v>3.0</v>
      </c>
      <c r="I3578" s="4">
        <v>31.1</v>
      </c>
      <c r="J3578" s="4">
        <v>99661.0</v>
      </c>
    </row>
    <row r="3579">
      <c r="A3579" s="2">
        <v>42881.0</v>
      </c>
      <c r="B3579" s="3">
        <v>0.8788888888888889</v>
      </c>
      <c r="C3579" s="4">
        <v>33.45006</v>
      </c>
      <c r="D3579" s="4">
        <v>-94.76916</v>
      </c>
      <c r="E3579" s="4">
        <v>153.0</v>
      </c>
      <c r="F3579" s="4">
        <v>0.0</v>
      </c>
      <c r="G3579" s="4">
        <v>113.0</v>
      </c>
      <c r="H3579" s="4">
        <v>3.0</v>
      </c>
      <c r="I3579" s="4">
        <v>31.1</v>
      </c>
      <c r="J3579" s="4">
        <v>99659.0</v>
      </c>
    </row>
    <row r="3580">
      <c r="A3580" s="2">
        <v>42881.0</v>
      </c>
      <c r="B3580" s="3">
        <v>0.8789583333333333</v>
      </c>
      <c r="C3580" s="4">
        <v>33.45006</v>
      </c>
      <c r="D3580" s="4">
        <v>-94.76916</v>
      </c>
      <c r="E3580" s="4">
        <v>153.0</v>
      </c>
      <c r="F3580" s="4">
        <v>0.0</v>
      </c>
      <c r="G3580" s="4">
        <v>113.0</v>
      </c>
      <c r="H3580" s="4">
        <v>3.0</v>
      </c>
      <c r="I3580" s="4">
        <v>31.1</v>
      </c>
      <c r="J3580" s="4">
        <v>99668.0</v>
      </c>
    </row>
    <row r="3581">
      <c r="A3581" s="2">
        <v>42881.0</v>
      </c>
      <c r="B3581" s="3">
        <v>0.8790277777777777</v>
      </c>
      <c r="C3581" s="4">
        <v>33.45006</v>
      </c>
      <c r="D3581" s="4">
        <v>-94.76916</v>
      </c>
      <c r="E3581" s="4">
        <v>153.0</v>
      </c>
      <c r="F3581" s="4">
        <v>0.0</v>
      </c>
      <c r="G3581" s="4">
        <v>114.0</v>
      </c>
      <c r="H3581" s="4">
        <v>3.0</v>
      </c>
      <c r="I3581" s="4">
        <v>31.1</v>
      </c>
      <c r="J3581" s="4">
        <v>99670.0</v>
      </c>
    </row>
    <row r="3582">
      <c r="A3582" s="2">
        <v>42881.0</v>
      </c>
      <c r="B3582" s="3">
        <v>0.8790972222222222</v>
      </c>
      <c r="C3582" s="4">
        <v>33.45006</v>
      </c>
      <c r="D3582" s="4">
        <v>-94.76916</v>
      </c>
      <c r="E3582" s="4">
        <v>153.0</v>
      </c>
      <c r="F3582" s="4">
        <v>0.0</v>
      </c>
      <c r="G3582" s="4">
        <v>114.0</v>
      </c>
      <c r="H3582" s="4">
        <v>3.0</v>
      </c>
      <c r="I3582" s="4">
        <v>31.1</v>
      </c>
      <c r="J3582" s="4">
        <v>99664.0</v>
      </c>
    </row>
    <row r="3583">
      <c r="A3583" s="2">
        <v>42881.0</v>
      </c>
      <c r="B3583" s="3">
        <v>0.8791666666666667</v>
      </c>
      <c r="C3583" s="4">
        <v>33.45006</v>
      </c>
      <c r="D3583" s="4">
        <v>-94.76915</v>
      </c>
      <c r="E3583" s="4">
        <v>153.0</v>
      </c>
      <c r="F3583" s="4">
        <v>0.0</v>
      </c>
      <c r="G3583" s="4">
        <v>114.0</v>
      </c>
      <c r="H3583" s="4">
        <v>3.0</v>
      </c>
      <c r="I3583" s="4">
        <v>31.1</v>
      </c>
      <c r="J3583" s="4">
        <v>99661.0</v>
      </c>
    </row>
    <row r="3584">
      <c r="A3584" s="2">
        <v>42881.0</v>
      </c>
      <c r="B3584" s="3">
        <v>0.8792361111111111</v>
      </c>
      <c r="C3584" s="4">
        <v>33.45006</v>
      </c>
      <c r="D3584" s="4">
        <v>-94.76916</v>
      </c>
      <c r="E3584" s="4">
        <v>153.0</v>
      </c>
      <c r="F3584" s="4">
        <v>0.0</v>
      </c>
      <c r="G3584" s="4">
        <v>113.0</v>
      </c>
      <c r="H3584" s="4">
        <v>3.0</v>
      </c>
      <c r="I3584" s="4">
        <v>31.1</v>
      </c>
      <c r="J3584" s="4">
        <v>99660.0</v>
      </c>
    </row>
    <row r="3585">
      <c r="A3585" s="2">
        <v>42881.0</v>
      </c>
      <c r="B3585" s="3">
        <v>0.8793055555555556</v>
      </c>
      <c r="C3585" s="4">
        <v>33.45006</v>
      </c>
      <c r="D3585" s="4">
        <v>-94.76916</v>
      </c>
      <c r="E3585" s="4">
        <v>153.0</v>
      </c>
      <c r="F3585" s="4">
        <v>0.0</v>
      </c>
      <c r="G3585" s="4">
        <v>113.0</v>
      </c>
      <c r="H3585" s="4">
        <v>3.0</v>
      </c>
      <c r="I3585" s="4">
        <v>31.1</v>
      </c>
      <c r="J3585" s="4">
        <v>99669.0</v>
      </c>
    </row>
    <row r="3586">
      <c r="A3586" s="2">
        <v>42881.0</v>
      </c>
      <c r="B3586" s="3">
        <v>0.879375</v>
      </c>
      <c r="C3586" s="4">
        <v>33.45006</v>
      </c>
      <c r="D3586" s="4">
        <v>-94.76916</v>
      </c>
      <c r="E3586" s="4">
        <v>153.0</v>
      </c>
      <c r="F3586" s="4">
        <v>0.0</v>
      </c>
      <c r="G3586" s="4">
        <v>113.0</v>
      </c>
      <c r="H3586" s="4">
        <v>3.0</v>
      </c>
      <c r="I3586" s="4">
        <v>31.0</v>
      </c>
      <c r="J3586" s="4">
        <v>99666.0</v>
      </c>
    </row>
    <row r="3587">
      <c r="A3587" s="2">
        <v>42881.0</v>
      </c>
      <c r="B3587" s="3">
        <v>0.8794444444444445</v>
      </c>
      <c r="C3587" s="4">
        <v>33.45006</v>
      </c>
      <c r="D3587" s="4">
        <v>-94.76916</v>
      </c>
      <c r="E3587" s="4">
        <v>130.0</v>
      </c>
      <c r="F3587" s="4">
        <v>0.0</v>
      </c>
      <c r="G3587" s="4">
        <v>113.0</v>
      </c>
      <c r="H3587" s="4">
        <v>3.0</v>
      </c>
      <c r="I3587" s="4">
        <v>31.0</v>
      </c>
      <c r="J3587" s="4">
        <v>99667.0</v>
      </c>
    </row>
    <row r="3588">
      <c r="A3588" s="2">
        <v>42881.0</v>
      </c>
      <c r="B3588" s="3">
        <v>0.8795138888888889</v>
      </c>
      <c r="C3588" s="4">
        <v>33.45006</v>
      </c>
      <c r="D3588" s="4">
        <v>-94.76916</v>
      </c>
      <c r="E3588" s="4">
        <v>130.0</v>
      </c>
      <c r="F3588" s="4">
        <v>0.0</v>
      </c>
      <c r="G3588" s="4">
        <v>113.0</v>
      </c>
      <c r="H3588" s="4">
        <v>3.0</v>
      </c>
      <c r="I3588" s="4">
        <v>31.0</v>
      </c>
      <c r="J3588" s="4">
        <v>99662.0</v>
      </c>
    </row>
    <row r="3589">
      <c r="A3589" s="2">
        <v>42881.0</v>
      </c>
      <c r="B3589" s="3">
        <v>0.8795833333333334</v>
      </c>
      <c r="C3589" s="4">
        <v>33.45006</v>
      </c>
      <c r="D3589" s="4">
        <v>-94.76916</v>
      </c>
      <c r="E3589" s="4">
        <v>130.0</v>
      </c>
      <c r="F3589" s="4">
        <v>0.0</v>
      </c>
      <c r="G3589" s="4">
        <v>113.0</v>
      </c>
      <c r="H3589" s="4">
        <v>3.0</v>
      </c>
      <c r="I3589" s="4">
        <v>31.0</v>
      </c>
      <c r="J3589" s="4">
        <v>99657.0</v>
      </c>
    </row>
    <row r="3590">
      <c r="A3590" s="2">
        <v>42881.0</v>
      </c>
      <c r="B3590" s="3">
        <v>0.8796527777777777</v>
      </c>
      <c r="C3590" s="4">
        <v>33.45006</v>
      </c>
      <c r="D3590" s="4">
        <v>-94.76915</v>
      </c>
      <c r="E3590" s="4">
        <v>130.0</v>
      </c>
      <c r="F3590" s="4">
        <v>0.0</v>
      </c>
      <c r="G3590" s="4">
        <v>113.0</v>
      </c>
      <c r="H3590" s="4">
        <v>3.0</v>
      </c>
      <c r="I3590" s="4">
        <v>30.9</v>
      </c>
      <c r="J3590" s="4">
        <v>99662.0</v>
      </c>
    </row>
    <row r="3591">
      <c r="A3591" s="2">
        <v>42881.0</v>
      </c>
      <c r="B3591" s="3">
        <v>0.8797222222222222</v>
      </c>
      <c r="C3591" s="4">
        <v>33.45006</v>
      </c>
      <c r="D3591" s="4">
        <v>-94.76915</v>
      </c>
      <c r="E3591" s="4">
        <v>130.0</v>
      </c>
      <c r="F3591" s="4">
        <v>0.0</v>
      </c>
      <c r="G3591" s="4">
        <v>113.0</v>
      </c>
      <c r="H3591" s="4">
        <v>3.0</v>
      </c>
      <c r="I3591" s="4">
        <v>30.9</v>
      </c>
      <c r="J3591" s="4">
        <v>99667.0</v>
      </c>
    </row>
    <row r="3592">
      <c r="A3592" s="2">
        <v>42881.0</v>
      </c>
      <c r="B3592" s="3">
        <v>0.8797916666666666</v>
      </c>
      <c r="C3592" s="4">
        <v>33.45006</v>
      </c>
      <c r="D3592" s="4">
        <v>-94.76915</v>
      </c>
      <c r="E3592" s="4">
        <v>130.0</v>
      </c>
      <c r="F3592" s="4">
        <v>0.0</v>
      </c>
      <c r="G3592" s="4">
        <v>113.0</v>
      </c>
      <c r="H3592" s="4">
        <v>3.0</v>
      </c>
      <c r="I3592" s="4">
        <v>30.8</v>
      </c>
      <c r="J3592" s="4">
        <v>99668.0</v>
      </c>
    </row>
    <row r="3593">
      <c r="A3593" s="2">
        <v>42881.0</v>
      </c>
      <c r="B3593" s="3">
        <v>0.8798611111111111</v>
      </c>
      <c r="C3593" s="4">
        <v>33.45006</v>
      </c>
      <c r="D3593" s="4">
        <v>-94.76915</v>
      </c>
      <c r="E3593" s="4">
        <v>130.0</v>
      </c>
      <c r="F3593" s="4">
        <v>0.0</v>
      </c>
      <c r="G3593" s="4">
        <v>113.0</v>
      </c>
      <c r="H3593" s="4">
        <v>3.0</v>
      </c>
      <c r="I3593" s="4">
        <v>30.9</v>
      </c>
      <c r="J3593" s="4">
        <v>99657.0</v>
      </c>
    </row>
    <row r="3594">
      <c r="A3594" s="2">
        <v>42881.0</v>
      </c>
      <c r="B3594" s="3">
        <v>0.8799305555555555</v>
      </c>
      <c r="C3594" s="4">
        <v>33.45006</v>
      </c>
      <c r="D3594" s="4">
        <v>-94.76915</v>
      </c>
      <c r="E3594" s="4">
        <v>130.0</v>
      </c>
      <c r="F3594" s="4">
        <v>0.0</v>
      </c>
      <c r="G3594" s="4">
        <v>113.0</v>
      </c>
      <c r="H3594" s="4">
        <v>3.0</v>
      </c>
      <c r="I3594" s="4">
        <v>30.8</v>
      </c>
      <c r="J3594" s="4">
        <v>99665.0</v>
      </c>
    </row>
    <row r="3595">
      <c r="A3595" s="2">
        <v>42881.0</v>
      </c>
      <c r="B3595" s="3">
        <v>0.88</v>
      </c>
      <c r="C3595" s="4">
        <v>33.45006</v>
      </c>
      <c r="D3595" s="4">
        <v>-94.76915</v>
      </c>
      <c r="E3595" s="4">
        <v>130.0</v>
      </c>
      <c r="F3595" s="4">
        <v>0.0</v>
      </c>
      <c r="G3595" s="4">
        <v>113.0</v>
      </c>
      <c r="H3595" s="4">
        <v>3.0</v>
      </c>
      <c r="I3595" s="4">
        <v>30.8</v>
      </c>
      <c r="J3595" s="4">
        <v>99674.0</v>
      </c>
    </row>
    <row r="3596">
      <c r="A3596" s="2">
        <v>42881.0</v>
      </c>
      <c r="B3596" s="3">
        <v>0.8800694444444445</v>
      </c>
      <c r="C3596" s="4">
        <v>33.45006</v>
      </c>
      <c r="D3596" s="4">
        <v>-94.76915</v>
      </c>
      <c r="E3596" s="4">
        <v>130.0</v>
      </c>
      <c r="F3596" s="4">
        <v>0.0</v>
      </c>
      <c r="G3596" s="4">
        <v>113.0</v>
      </c>
      <c r="H3596" s="4">
        <v>3.0</v>
      </c>
      <c r="I3596" s="4">
        <v>30.9</v>
      </c>
      <c r="J3596" s="4">
        <v>99664.0</v>
      </c>
    </row>
    <row r="3597">
      <c r="A3597" s="2">
        <v>42881.0</v>
      </c>
      <c r="B3597" s="3">
        <v>0.8801388888888889</v>
      </c>
      <c r="C3597" s="4">
        <v>33.45006</v>
      </c>
      <c r="D3597" s="4">
        <v>-94.76915</v>
      </c>
      <c r="E3597" s="4">
        <v>130.0</v>
      </c>
      <c r="F3597" s="4">
        <v>0.0</v>
      </c>
      <c r="G3597" s="4">
        <v>113.0</v>
      </c>
      <c r="H3597" s="4">
        <v>3.0</v>
      </c>
      <c r="I3597" s="4">
        <v>30.9</v>
      </c>
      <c r="J3597" s="4">
        <v>99666.0</v>
      </c>
    </row>
    <row r="3598">
      <c r="A3598" s="2">
        <v>42881.0</v>
      </c>
      <c r="B3598" s="3">
        <v>0.8802083333333334</v>
      </c>
      <c r="C3598" s="4">
        <v>33.45006</v>
      </c>
      <c r="D3598" s="4">
        <v>-94.76915</v>
      </c>
      <c r="E3598" s="4">
        <v>130.0</v>
      </c>
      <c r="F3598" s="4">
        <v>0.0</v>
      </c>
      <c r="G3598" s="4">
        <v>113.0</v>
      </c>
      <c r="H3598" s="4">
        <v>3.0</v>
      </c>
      <c r="I3598" s="4">
        <v>30.8</v>
      </c>
      <c r="J3598" s="4">
        <v>99653.0</v>
      </c>
    </row>
    <row r="3599">
      <c r="A3599" s="2">
        <v>42881.0</v>
      </c>
      <c r="B3599" s="3">
        <v>0.8802777777777778</v>
      </c>
      <c r="C3599" s="4">
        <v>33.45006</v>
      </c>
      <c r="D3599" s="4">
        <v>-94.76915</v>
      </c>
      <c r="E3599" s="4">
        <v>130.0</v>
      </c>
      <c r="F3599" s="4">
        <v>0.0</v>
      </c>
      <c r="G3599" s="4">
        <v>113.0</v>
      </c>
      <c r="H3599" s="4">
        <v>3.0</v>
      </c>
      <c r="I3599" s="4">
        <v>30.8</v>
      </c>
      <c r="J3599" s="4">
        <v>99659.0</v>
      </c>
    </row>
    <row r="3600">
      <c r="A3600" s="2">
        <v>42881.0</v>
      </c>
      <c r="B3600" s="3">
        <v>0.8803472222222222</v>
      </c>
      <c r="C3600" s="4">
        <v>33.45006</v>
      </c>
      <c r="D3600" s="4">
        <v>-94.76915</v>
      </c>
      <c r="E3600" s="4">
        <v>193.0</v>
      </c>
      <c r="F3600" s="4">
        <v>0.0</v>
      </c>
      <c r="G3600" s="4">
        <v>114.0</v>
      </c>
      <c r="H3600" s="4">
        <v>3.0</v>
      </c>
      <c r="I3600" s="4">
        <v>30.8</v>
      </c>
      <c r="J3600" s="4">
        <v>99649.0</v>
      </c>
    </row>
    <row r="3601">
      <c r="A3601" s="2">
        <v>42881.0</v>
      </c>
      <c r="B3601" s="3">
        <v>0.8804166666666666</v>
      </c>
      <c r="C3601" s="4">
        <v>33.45006</v>
      </c>
      <c r="D3601" s="4">
        <v>-94.76915</v>
      </c>
      <c r="E3601" s="4">
        <v>194.0</v>
      </c>
      <c r="F3601" s="4">
        <v>0.0</v>
      </c>
      <c r="G3601" s="4">
        <v>114.0</v>
      </c>
      <c r="H3601" s="4">
        <v>3.0</v>
      </c>
      <c r="I3601" s="4">
        <v>30.8</v>
      </c>
      <c r="J3601" s="4">
        <v>99663.0</v>
      </c>
    </row>
    <row r="3602">
      <c r="A3602" s="2">
        <v>42881.0</v>
      </c>
      <c r="B3602" s="3">
        <v>0.8804861111111111</v>
      </c>
      <c r="C3602" s="4">
        <v>33.45006</v>
      </c>
      <c r="D3602" s="4">
        <v>-94.76916</v>
      </c>
      <c r="E3602" s="4">
        <v>219.0</v>
      </c>
      <c r="F3602" s="4">
        <v>1.0</v>
      </c>
      <c r="G3602" s="4">
        <v>114.0</v>
      </c>
      <c r="H3602" s="4">
        <v>3.0</v>
      </c>
      <c r="I3602" s="4">
        <v>30.8</v>
      </c>
      <c r="J3602" s="4">
        <v>99662.0</v>
      </c>
    </row>
    <row r="3603">
      <c r="A3603" s="2">
        <v>42881.0</v>
      </c>
      <c r="B3603" s="3">
        <v>0.8805555555555555</v>
      </c>
      <c r="C3603" s="4">
        <v>33.45006</v>
      </c>
      <c r="D3603" s="4">
        <v>-94.76915</v>
      </c>
      <c r="E3603" s="4">
        <v>190.0</v>
      </c>
      <c r="F3603" s="4">
        <v>0.0</v>
      </c>
      <c r="G3603" s="4">
        <v>114.0</v>
      </c>
      <c r="H3603" s="4">
        <v>3.0</v>
      </c>
      <c r="I3603" s="4">
        <v>30.8</v>
      </c>
      <c r="J3603" s="4">
        <v>99663.0</v>
      </c>
    </row>
    <row r="3604">
      <c r="A3604" s="2">
        <v>42881.0</v>
      </c>
      <c r="B3604" s="3">
        <v>0.880625</v>
      </c>
      <c r="C3604" s="4">
        <v>33.45006</v>
      </c>
      <c r="D3604" s="4">
        <v>-94.76915</v>
      </c>
      <c r="E3604" s="4">
        <v>190.0</v>
      </c>
      <c r="F3604" s="4">
        <v>0.0</v>
      </c>
      <c r="G3604" s="4">
        <v>114.0</v>
      </c>
      <c r="H3604" s="4">
        <v>3.0</v>
      </c>
      <c r="I3604" s="4">
        <v>30.8</v>
      </c>
      <c r="J3604" s="4">
        <v>99668.0</v>
      </c>
    </row>
    <row r="3605">
      <c r="A3605" s="2">
        <v>42881.0</v>
      </c>
      <c r="B3605" s="3">
        <v>0.8806944444444444</v>
      </c>
      <c r="C3605" s="4">
        <v>33.45006</v>
      </c>
      <c r="D3605" s="4">
        <v>-94.76915</v>
      </c>
      <c r="E3605" s="4">
        <v>190.0</v>
      </c>
      <c r="F3605" s="4">
        <v>0.0</v>
      </c>
      <c r="G3605" s="4">
        <v>114.0</v>
      </c>
      <c r="H3605" s="4">
        <v>3.0</v>
      </c>
      <c r="I3605" s="4">
        <v>30.8</v>
      </c>
      <c r="J3605" s="4">
        <v>99669.0</v>
      </c>
    </row>
    <row r="3606">
      <c r="A3606" s="2">
        <v>42881.0</v>
      </c>
      <c r="B3606" s="3">
        <v>0.8807638888888889</v>
      </c>
      <c r="C3606" s="4">
        <v>33.45006</v>
      </c>
      <c r="D3606" s="4">
        <v>-94.76915</v>
      </c>
      <c r="E3606" s="4">
        <v>190.0</v>
      </c>
      <c r="F3606" s="4">
        <v>0.0</v>
      </c>
      <c r="G3606" s="4">
        <v>114.0</v>
      </c>
      <c r="H3606" s="4">
        <v>3.0</v>
      </c>
      <c r="I3606" s="4">
        <v>30.8</v>
      </c>
      <c r="J3606" s="4">
        <v>99661.0</v>
      </c>
    </row>
    <row r="3607">
      <c r="A3607" s="2">
        <v>42881.0</v>
      </c>
      <c r="B3607" s="3">
        <v>0.8808333333333334</v>
      </c>
      <c r="C3607" s="4">
        <v>33.45006</v>
      </c>
      <c r="D3607" s="4">
        <v>-94.76915</v>
      </c>
      <c r="E3607" s="4">
        <v>190.0</v>
      </c>
      <c r="F3607" s="4">
        <v>0.0</v>
      </c>
      <c r="G3607" s="4">
        <v>114.0</v>
      </c>
      <c r="H3607" s="4">
        <v>3.0</v>
      </c>
      <c r="I3607" s="4">
        <v>30.8</v>
      </c>
      <c r="J3607" s="4">
        <v>99666.0</v>
      </c>
    </row>
    <row r="3608">
      <c r="A3608" s="2">
        <v>42881.0</v>
      </c>
      <c r="B3608" s="3">
        <v>0.8809027777777778</v>
      </c>
      <c r="C3608" s="4">
        <v>33.45006</v>
      </c>
      <c r="D3608" s="4">
        <v>-94.76915</v>
      </c>
      <c r="E3608" s="4">
        <v>190.0</v>
      </c>
      <c r="F3608" s="4">
        <v>0.0</v>
      </c>
      <c r="G3608" s="4">
        <v>114.0</v>
      </c>
      <c r="H3608" s="4">
        <v>3.0</v>
      </c>
      <c r="I3608" s="4">
        <v>30.9</v>
      </c>
      <c r="J3608" s="4">
        <v>99656.0</v>
      </c>
    </row>
    <row r="3609">
      <c r="A3609" s="2">
        <v>42881.0</v>
      </c>
      <c r="B3609" s="3">
        <v>0.8809722222222223</v>
      </c>
      <c r="C3609" s="4">
        <v>33.45006</v>
      </c>
      <c r="D3609" s="4">
        <v>-94.76915</v>
      </c>
      <c r="E3609" s="4">
        <v>190.0</v>
      </c>
      <c r="F3609" s="4">
        <v>0.0</v>
      </c>
      <c r="G3609" s="4">
        <v>114.0</v>
      </c>
      <c r="H3609" s="4">
        <v>3.0</v>
      </c>
      <c r="I3609" s="4">
        <v>30.9</v>
      </c>
      <c r="J3609" s="4">
        <v>99653.0</v>
      </c>
    </row>
    <row r="3610">
      <c r="A3610" s="2">
        <v>42881.0</v>
      </c>
      <c r="B3610" s="3">
        <v>0.8810416666666666</v>
      </c>
      <c r="C3610" s="4">
        <v>33.45006</v>
      </c>
      <c r="D3610" s="4">
        <v>-94.76915</v>
      </c>
      <c r="E3610" s="4">
        <v>190.0</v>
      </c>
      <c r="F3610" s="4">
        <v>0.0</v>
      </c>
      <c r="G3610" s="4">
        <v>114.0</v>
      </c>
      <c r="H3610" s="4">
        <v>3.0</v>
      </c>
      <c r="I3610" s="4">
        <v>30.9</v>
      </c>
      <c r="J3610" s="4">
        <v>99646.0</v>
      </c>
    </row>
    <row r="3611">
      <c r="A3611" s="2">
        <v>42881.0</v>
      </c>
      <c r="B3611" s="3">
        <v>0.8811111111111111</v>
      </c>
      <c r="C3611" s="4">
        <v>33.45005</v>
      </c>
      <c r="D3611" s="4">
        <v>-94.76915</v>
      </c>
      <c r="E3611" s="4">
        <v>190.0</v>
      </c>
      <c r="F3611" s="4">
        <v>0.0</v>
      </c>
      <c r="G3611" s="4">
        <v>114.0</v>
      </c>
      <c r="H3611" s="4">
        <v>3.0</v>
      </c>
      <c r="I3611" s="4">
        <v>31.0</v>
      </c>
      <c r="J3611" s="4">
        <v>99623.0</v>
      </c>
    </row>
    <row r="3612">
      <c r="A3612" s="2">
        <v>42881.0</v>
      </c>
      <c r="B3612" s="3">
        <v>0.8811805555555555</v>
      </c>
      <c r="C3612" s="4">
        <v>33.45005</v>
      </c>
      <c r="D3612" s="4">
        <v>-94.76915</v>
      </c>
      <c r="E3612" s="4">
        <v>190.0</v>
      </c>
      <c r="F3612" s="4">
        <v>0.0</v>
      </c>
      <c r="G3612" s="4">
        <v>114.0</v>
      </c>
      <c r="H3612" s="4">
        <v>3.0</v>
      </c>
      <c r="I3612" s="4">
        <v>31.1</v>
      </c>
      <c r="J3612" s="4">
        <v>99644.0</v>
      </c>
    </row>
    <row r="3613">
      <c r="A3613" s="2">
        <v>42881.0</v>
      </c>
      <c r="B3613" s="3">
        <v>0.88125</v>
      </c>
      <c r="C3613" s="4">
        <v>33.45005</v>
      </c>
      <c r="D3613" s="4">
        <v>-94.76915</v>
      </c>
      <c r="E3613" s="4">
        <v>190.0</v>
      </c>
      <c r="F3613" s="4">
        <v>0.0</v>
      </c>
      <c r="G3613" s="4">
        <v>114.0</v>
      </c>
      <c r="H3613" s="4">
        <v>3.0</v>
      </c>
      <c r="I3613" s="4">
        <v>31.2</v>
      </c>
      <c r="J3613" s="4">
        <v>99633.0</v>
      </c>
    </row>
    <row r="3614">
      <c r="A3614" s="2">
        <v>42881.0</v>
      </c>
      <c r="B3614" s="3">
        <v>0.8813194444444444</v>
      </c>
      <c r="C3614" s="4">
        <v>33.45005</v>
      </c>
      <c r="D3614" s="4">
        <v>-94.76915</v>
      </c>
      <c r="E3614" s="4">
        <v>190.0</v>
      </c>
      <c r="F3614" s="4">
        <v>0.0</v>
      </c>
      <c r="G3614" s="4">
        <v>114.0</v>
      </c>
      <c r="H3614" s="4">
        <v>3.0</v>
      </c>
      <c r="I3614" s="4">
        <v>31.4</v>
      </c>
      <c r="J3614" s="4">
        <v>99615.0</v>
      </c>
    </row>
    <row r="3615">
      <c r="A3615" s="2">
        <v>42881.0</v>
      </c>
      <c r="B3615" s="3">
        <v>0.8813888888888889</v>
      </c>
      <c r="C3615" s="4">
        <v>33.45005</v>
      </c>
      <c r="D3615" s="4">
        <v>-94.76915</v>
      </c>
      <c r="E3615" s="4">
        <v>190.0</v>
      </c>
      <c r="F3615" s="4">
        <v>0.0</v>
      </c>
      <c r="G3615" s="4">
        <v>114.0</v>
      </c>
      <c r="H3615" s="4">
        <v>3.0</v>
      </c>
      <c r="I3615" s="4">
        <v>31.5</v>
      </c>
      <c r="J3615" s="4">
        <v>99605.0</v>
      </c>
    </row>
    <row r="3616">
      <c r="A3616" s="2">
        <v>42881.0</v>
      </c>
      <c r="B3616" s="3">
        <v>0.8814583333333333</v>
      </c>
      <c r="C3616" s="4">
        <v>33.45005</v>
      </c>
      <c r="D3616" s="4">
        <v>-94.76915</v>
      </c>
      <c r="E3616" s="4">
        <v>190.0</v>
      </c>
      <c r="F3616" s="4">
        <v>0.0</v>
      </c>
      <c r="G3616" s="4">
        <v>114.0</v>
      </c>
      <c r="H3616" s="4">
        <v>3.0</v>
      </c>
      <c r="I3616" s="4">
        <v>31.7</v>
      </c>
      <c r="J3616" s="4">
        <v>99611.0</v>
      </c>
    </row>
    <row r="3617">
      <c r="A3617" s="2">
        <v>42881.0</v>
      </c>
      <c r="B3617" s="3">
        <v>0.8815277777777778</v>
      </c>
      <c r="C3617" s="4">
        <v>33.45006</v>
      </c>
      <c r="D3617" s="4">
        <v>-94.76915</v>
      </c>
      <c r="E3617" s="4">
        <v>190.0</v>
      </c>
      <c r="F3617" s="4">
        <v>0.0</v>
      </c>
      <c r="G3617" s="4">
        <v>114.0</v>
      </c>
      <c r="H3617" s="4">
        <v>3.0</v>
      </c>
      <c r="I3617" s="4">
        <v>31.9</v>
      </c>
      <c r="J3617" s="4">
        <v>99611.0</v>
      </c>
    </row>
    <row r="3618">
      <c r="A3618" s="2">
        <v>42881.0</v>
      </c>
      <c r="B3618" s="3">
        <v>0.8815972222222223</v>
      </c>
      <c r="C3618" s="4">
        <v>33.45006</v>
      </c>
      <c r="D3618" s="4">
        <v>-94.76914</v>
      </c>
      <c r="E3618" s="4">
        <v>190.0</v>
      </c>
      <c r="F3618" s="4">
        <v>0.0</v>
      </c>
      <c r="G3618" s="4">
        <v>114.0</v>
      </c>
      <c r="H3618" s="4">
        <v>3.0</v>
      </c>
      <c r="I3618" s="4">
        <v>32.1</v>
      </c>
      <c r="J3618" s="4">
        <v>99591.0</v>
      </c>
    </row>
    <row r="3619">
      <c r="A3619" s="2">
        <v>42881.0</v>
      </c>
      <c r="B3619" s="3">
        <v>0.8816666666666667</v>
      </c>
      <c r="C3619" s="4">
        <v>33.45006</v>
      </c>
      <c r="D3619" s="4">
        <v>-94.76915</v>
      </c>
      <c r="E3619" s="4">
        <v>190.0</v>
      </c>
      <c r="F3619" s="4">
        <v>0.0</v>
      </c>
      <c r="G3619" s="4">
        <v>114.0</v>
      </c>
      <c r="H3619" s="4">
        <v>3.0</v>
      </c>
      <c r="I3619" s="4">
        <v>32.4</v>
      </c>
      <c r="J3619" s="4">
        <v>99608.0</v>
      </c>
    </row>
    <row r="3620">
      <c r="A3620" s="2">
        <v>42881.0</v>
      </c>
      <c r="B3620" s="3">
        <v>0.8817361111111112</v>
      </c>
      <c r="C3620" s="4">
        <v>33.45006</v>
      </c>
      <c r="D3620" s="4">
        <v>-94.76915</v>
      </c>
      <c r="E3620" s="4">
        <v>190.0</v>
      </c>
      <c r="F3620" s="4">
        <v>0.0</v>
      </c>
      <c r="G3620" s="4">
        <v>114.0</v>
      </c>
      <c r="H3620" s="4">
        <v>3.0</v>
      </c>
      <c r="I3620" s="4">
        <v>32.5</v>
      </c>
      <c r="J3620" s="4">
        <v>99606.0</v>
      </c>
    </row>
    <row r="3621">
      <c r="A3621" s="2">
        <v>42881.0</v>
      </c>
      <c r="B3621" s="3">
        <v>0.8818055555555555</v>
      </c>
      <c r="C3621" s="4">
        <v>33.45006</v>
      </c>
      <c r="D3621" s="4">
        <v>-94.76915</v>
      </c>
      <c r="E3621" s="4">
        <v>190.0</v>
      </c>
      <c r="F3621" s="4">
        <v>0.0</v>
      </c>
      <c r="G3621" s="4">
        <v>114.0</v>
      </c>
      <c r="H3621" s="4">
        <v>3.0</v>
      </c>
      <c r="I3621" s="4">
        <v>32.8</v>
      </c>
      <c r="J3621" s="4">
        <v>99596.0</v>
      </c>
    </row>
    <row r="3622">
      <c r="A3622" s="2">
        <v>42881.0</v>
      </c>
      <c r="B3622" s="3">
        <v>0.881875</v>
      </c>
      <c r="C3622" s="4">
        <v>33.45006</v>
      </c>
      <c r="D3622" s="4">
        <v>-94.76914</v>
      </c>
      <c r="E3622" s="4">
        <v>190.0</v>
      </c>
      <c r="F3622" s="4">
        <v>0.0</v>
      </c>
      <c r="G3622" s="4">
        <v>114.0</v>
      </c>
      <c r="H3622" s="4">
        <v>3.0</v>
      </c>
      <c r="I3622" s="4">
        <v>33.0</v>
      </c>
      <c r="J3622" s="4">
        <v>99610.0</v>
      </c>
    </row>
    <row r="3623">
      <c r="A3623" s="2">
        <v>42881.0</v>
      </c>
      <c r="B3623" s="3">
        <v>0.8819444444444444</v>
      </c>
      <c r="C3623" s="4">
        <v>33.45005</v>
      </c>
      <c r="D3623" s="4">
        <v>-94.76915</v>
      </c>
      <c r="E3623" s="4">
        <v>190.0</v>
      </c>
      <c r="F3623" s="4">
        <v>0.0</v>
      </c>
      <c r="G3623" s="4">
        <v>114.0</v>
      </c>
      <c r="H3623" s="4">
        <v>3.0</v>
      </c>
      <c r="I3623" s="4">
        <v>33.1</v>
      </c>
      <c r="J3623" s="4">
        <v>99603.0</v>
      </c>
    </row>
    <row r="3624">
      <c r="A3624" s="2">
        <v>42881.0</v>
      </c>
      <c r="B3624" s="3">
        <v>0.8820138888888889</v>
      </c>
      <c r="C3624" s="4">
        <v>33.45005</v>
      </c>
      <c r="D3624" s="4">
        <v>-94.76915</v>
      </c>
      <c r="E3624" s="4">
        <v>190.0</v>
      </c>
      <c r="F3624" s="4">
        <v>0.0</v>
      </c>
      <c r="G3624" s="4">
        <v>114.0</v>
      </c>
      <c r="H3624" s="4">
        <v>3.0</v>
      </c>
      <c r="I3624" s="4">
        <v>33.2</v>
      </c>
      <c r="J3624" s="4">
        <v>99617.0</v>
      </c>
    </row>
    <row r="3625">
      <c r="A3625" s="2">
        <v>42881.0</v>
      </c>
      <c r="B3625" s="3">
        <v>0.8820833333333333</v>
      </c>
      <c r="C3625" s="4">
        <v>33.45005</v>
      </c>
      <c r="D3625" s="4">
        <v>-94.76915</v>
      </c>
      <c r="E3625" s="4">
        <v>190.0</v>
      </c>
      <c r="F3625" s="4">
        <v>0.0</v>
      </c>
      <c r="G3625" s="4">
        <v>114.0</v>
      </c>
      <c r="H3625" s="4">
        <v>3.0</v>
      </c>
      <c r="I3625" s="4">
        <v>33.3</v>
      </c>
      <c r="J3625" s="4">
        <v>99604.0</v>
      </c>
    </row>
    <row r="3626">
      <c r="A3626" s="2">
        <v>42881.0</v>
      </c>
      <c r="B3626" s="3">
        <v>0.8821527777777778</v>
      </c>
      <c r="C3626" s="4">
        <v>33.45005</v>
      </c>
      <c r="D3626" s="4">
        <v>-94.76915</v>
      </c>
      <c r="E3626" s="4">
        <v>190.0</v>
      </c>
      <c r="F3626" s="4">
        <v>0.0</v>
      </c>
      <c r="G3626" s="4">
        <v>114.0</v>
      </c>
      <c r="H3626" s="4">
        <v>3.0</v>
      </c>
      <c r="I3626" s="4">
        <v>33.4</v>
      </c>
      <c r="J3626" s="4">
        <v>99598.0</v>
      </c>
    </row>
    <row r="3627">
      <c r="A3627" s="2">
        <v>42881.0</v>
      </c>
      <c r="B3627" s="3">
        <v>0.8822222222222222</v>
      </c>
      <c r="C3627" s="4">
        <v>33.45005</v>
      </c>
      <c r="D3627" s="4">
        <v>-94.76915</v>
      </c>
      <c r="E3627" s="4">
        <v>249.0</v>
      </c>
      <c r="F3627" s="4">
        <v>1.0</v>
      </c>
      <c r="G3627" s="4">
        <v>114.0</v>
      </c>
      <c r="H3627" s="4">
        <v>3.0</v>
      </c>
      <c r="I3627" s="4">
        <v>33.4</v>
      </c>
      <c r="J3627" s="4">
        <v>99589.0</v>
      </c>
    </row>
    <row r="3628">
      <c r="A3628" s="2">
        <v>42881.0</v>
      </c>
      <c r="B3628" s="3">
        <v>0.8822916666666667</v>
      </c>
      <c r="C3628" s="4">
        <v>33.45005</v>
      </c>
      <c r="D3628" s="4">
        <v>-94.76915</v>
      </c>
      <c r="E3628" s="4">
        <v>203.0</v>
      </c>
      <c r="F3628" s="4">
        <v>0.0</v>
      </c>
      <c r="G3628" s="4">
        <v>114.0</v>
      </c>
      <c r="H3628" s="4">
        <v>3.0</v>
      </c>
      <c r="I3628" s="4">
        <v>33.5</v>
      </c>
      <c r="J3628" s="4">
        <v>99590.0</v>
      </c>
    </row>
    <row r="3629">
      <c r="A3629" s="2">
        <v>42881.0</v>
      </c>
      <c r="B3629" s="3">
        <v>0.8823611111111112</v>
      </c>
      <c r="C3629" s="4">
        <v>33.45005</v>
      </c>
      <c r="D3629" s="4">
        <v>-94.76915</v>
      </c>
      <c r="E3629" s="4">
        <v>203.0</v>
      </c>
      <c r="F3629" s="4">
        <v>0.0</v>
      </c>
      <c r="G3629" s="4">
        <v>114.0</v>
      </c>
      <c r="H3629" s="4">
        <v>3.0</v>
      </c>
      <c r="I3629" s="4">
        <v>33.4</v>
      </c>
      <c r="J3629" s="4">
        <v>99588.0</v>
      </c>
    </row>
    <row r="3630">
      <c r="A3630" s="2">
        <v>42881.0</v>
      </c>
      <c r="B3630" s="3">
        <v>0.8824305555555556</v>
      </c>
      <c r="C3630" s="4">
        <v>33.45006</v>
      </c>
      <c r="D3630" s="4">
        <v>-94.76915</v>
      </c>
      <c r="E3630" s="4">
        <v>183.0</v>
      </c>
      <c r="F3630" s="4">
        <v>0.0</v>
      </c>
      <c r="G3630" s="4">
        <v>114.0</v>
      </c>
      <c r="H3630" s="4">
        <v>3.0</v>
      </c>
      <c r="I3630" s="4">
        <v>33.5</v>
      </c>
      <c r="J3630" s="4">
        <v>99594.0</v>
      </c>
    </row>
    <row r="3631">
      <c r="A3631" s="2">
        <v>42881.0</v>
      </c>
      <c r="B3631" s="3">
        <v>0.8825</v>
      </c>
      <c r="C3631" s="4">
        <v>33.45006</v>
      </c>
      <c r="D3631" s="4">
        <v>-94.76915</v>
      </c>
      <c r="E3631" s="4">
        <v>183.0</v>
      </c>
      <c r="F3631" s="4">
        <v>0.0</v>
      </c>
      <c r="G3631" s="4">
        <v>114.0</v>
      </c>
      <c r="H3631" s="4">
        <v>3.0</v>
      </c>
      <c r="I3631" s="4">
        <v>33.6</v>
      </c>
      <c r="J3631" s="4">
        <v>99602.0</v>
      </c>
    </row>
    <row r="3632">
      <c r="A3632" s="2">
        <v>42881.0</v>
      </c>
      <c r="B3632" s="3">
        <v>0.8825694444444444</v>
      </c>
      <c r="C3632" s="4">
        <v>33.45006</v>
      </c>
      <c r="D3632" s="4">
        <v>-94.76915</v>
      </c>
      <c r="E3632" s="4">
        <v>183.0</v>
      </c>
      <c r="F3632" s="4">
        <v>0.0</v>
      </c>
      <c r="G3632" s="4">
        <v>114.0</v>
      </c>
      <c r="H3632" s="4">
        <v>3.0</v>
      </c>
      <c r="I3632" s="4">
        <v>33.6</v>
      </c>
      <c r="J3632" s="4">
        <v>99597.0</v>
      </c>
    </row>
    <row r="3633">
      <c r="A3633" s="2">
        <v>42881.0</v>
      </c>
      <c r="B3633" s="3">
        <v>0.8826388888888889</v>
      </c>
      <c r="C3633" s="4">
        <v>33.45006</v>
      </c>
      <c r="D3633" s="4">
        <v>-94.76915</v>
      </c>
      <c r="E3633" s="4">
        <v>183.0</v>
      </c>
      <c r="F3633" s="4">
        <v>0.0</v>
      </c>
      <c r="G3633" s="4">
        <v>114.0</v>
      </c>
      <c r="H3633" s="4">
        <v>3.0</v>
      </c>
      <c r="I3633" s="4">
        <v>33.8</v>
      </c>
      <c r="J3633" s="4">
        <v>99610.0</v>
      </c>
    </row>
    <row r="3634">
      <c r="A3634" s="2">
        <v>42881.0</v>
      </c>
      <c r="B3634" s="3">
        <v>0.8827083333333333</v>
      </c>
      <c r="C3634" s="4">
        <v>33.45006</v>
      </c>
      <c r="D3634" s="4">
        <v>-94.76915</v>
      </c>
      <c r="E3634" s="4">
        <v>183.0</v>
      </c>
      <c r="F3634" s="4">
        <v>0.0</v>
      </c>
      <c r="G3634" s="4">
        <v>114.0</v>
      </c>
      <c r="H3634" s="4">
        <v>3.0</v>
      </c>
      <c r="I3634" s="4">
        <v>34.0</v>
      </c>
      <c r="J3634" s="4">
        <v>99588.0</v>
      </c>
    </row>
    <row r="3635">
      <c r="A3635" s="2">
        <v>42881.0</v>
      </c>
      <c r="B3635" s="3">
        <v>0.8827777777777778</v>
      </c>
      <c r="C3635" s="4">
        <v>33.45006</v>
      </c>
      <c r="D3635" s="4">
        <v>-94.76915</v>
      </c>
      <c r="E3635" s="4">
        <v>183.0</v>
      </c>
      <c r="F3635" s="4">
        <v>0.0</v>
      </c>
      <c r="G3635" s="4">
        <v>114.0</v>
      </c>
      <c r="H3635" s="4">
        <v>3.0</v>
      </c>
      <c r="I3635" s="4">
        <v>34.0</v>
      </c>
      <c r="J3635" s="4">
        <v>99590.0</v>
      </c>
    </row>
    <row r="3636">
      <c r="A3636" s="2">
        <v>42881.0</v>
      </c>
      <c r="B3636" s="3">
        <v>0.8828472222222222</v>
      </c>
      <c r="C3636" s="4">
        <v>33.45006</v>
      </c>
      <c r="D3636" s="4">
        <v>-94.76915</v>
      </c>
      <c r="E3636" s="4">
        <v>183.0</v>
      </c>
      <c r="F3636" s="4">
        <v>0.0</v>
      </c>
      <c r="G3636" s="4">
        <v>114.0</v>
      </c>
      <c r="H3636" s="4">
        <v>3.0</v>
      </c>
      <c r="I3636" s="4">
        <v>34.1</v>
      </c>
      <c r="J3636" s="4">
        <v>99591.0</v>
      </c>
    </row>
    <row r="3637">
      <c r="A3637" s="2">
        <v>42881.0</v>
      </c>
      <c r="B3637" s="3">
        <v>0.8829166666666667</v>
      </c>
      <c r="C3637" s="4">
        <v>33.45006</v>
      </c>
      <c r="D3637" s="4">
        <v>-94.76915</v>
      </c>
      <c r="E3637" s="4">
        <v>183.0</v>
      </c>
      <c r="F3637" s="4">
        <v>0.0</v>
      </c>
      <c r="G3637" s="4">
        <v>114.0</v>
      </c>
      <c r="H3637" s="4">
        <v>3.0</v>
      </c>
      <c r="I3637" s="4">
        <v>34.3</v>
      </c>
      <c r="J3637" s="4">
        <v>99588.0</v>
      </c>
    </row>
    <row r="3638">
      <c r="A3638" s="2">
        <v>42881.0</v>
      </c>
      <c r="B3638" s="3">
        <v>0.8829861111111111</v>
      </c>
      <c r="C3638" s="4">
        <v>33.45006</v>
      </c>
      <c r="D3638" s="4">
        <v>-94.76915</v>
      </c>
      <c r="E3638" s="4">
        <v>183.0</v>
      </c>
      <c r="F3638" s="4">
        <v>0.0</v>
      </c>
      <c r="G3638" s="4">
        <v>114.0</v>
      </c>
      <c r="H3638" s="4">
        <v>3.0</v>
      </c>
      <c r="I3638" s="4">
        <v>34.6</v>
      </c>
      <c r="J3638" s="4">
        <v>99596.0</v>
      </c>
    </row>
    <row r="3639">
      <c r="A3639" s="2">
        <v>42881.0</v>
      </c>
      <c r="B3639" s="3">
        <v>0.8830555555555556</v>
      </c>
      <c r="C3639" s="4">
        <v>33.45006</v>
      </c>
      <c r="D3639" s="4">
        <v>-94.76915</v>
      </c>
      <c r="E3639" s="4">
        <v>183.0</v>
      </c>
      <c r="F3639" s="4">
        <v>0.0</v>
      </c>
      <c r="G3639" s="4">
        <v>114.0</v>
      </c>
      <c r="H3639" s="4">
        <v>3.0</v>
      </c>
      <c r="I3639" s="4">
        <v>34.8</v>
      </c>
      <c r="J3639" s="4">
        <v>99608.0</v>
      </c>
    </row>
    <row r="3640">
      <c r="A3640" s="2">
        <v>42881.0</v>
      </c>
      <c r="B3640" s="3">
        <v>0.883125</v>
      </c>
      <c r="C3640" s="4">
        <v>33.45006</v>
      </c>
      <c r="D3640" s="4">
        <v>-94.76915</v>
      </c>
      <c r="E3640" s="4">
        <v>183.0</v>
      </c>
      <c r="F3640" s="4">
        <v>0.0</v>
      </c>
      <c r="G3640" s="4">
        <v>114.0</v>
      </c>
      <c r="H3640" s="4">
        <v>3.0</v>
      </c>
      <c r="I3640" s="4">
        <v>34.9</v>
      </c>
      <c r="J3640" s="4">
        <v>99608.0</v>
      </c>
    </row>
    <row r="3641">
      <c r="A3641" s="2">
        <v>42881.0</v>
      </c>
      <c r="B3641" s="3">
        <v>0.8831944444444444</v>
      </c>
      <c r="C3641" s="4">
        <v>33.45006</v>
      </c>
      <c r="D3641" s="4">
        <v>-94.76915</v>
      </c>
      <c r="E3641" s="4">
        <v>183.0</v>
      </c>
      <c r="F3641" s="4">
        <v>0.0</v>
      </c>
      <c r="G3641" s="4">
        <v>114.0</v>
      </c>
      <c r="H3641" s="4">
        <v>3.0</v>
      </c>
      <c r="I3641" s="4">
        <v>34.8</v>
      </c>
      <c r="J3641" s="4">
        <v>99593.0</v>
      </c>
    </row>
    <row r="3642">
      <c r="A3642" s="2">
        <v>42881.0</v>
      </c>
      <c r="B3642" s="3">
        <v>0.8832638888888888</v>
      </c>
      <c r="C3642" s="4">
        <v>33.45006</v>
      </c>
      <c r="D3642" s="4">
        <v>-94.76915</v>
      </c>
      <c r="E3642" s="4">
        <v>183.0</v>
      </c>
      <c r="F3642" s="4">
        <v>0.0</v>
      </c>
      <c r="G3642" s="4">
        <v>114.0</v>
      </c>
      <c r="H3642" s="4">
        <v>3.0</v>
      </c>
      <c r="I3642" s="4">
        <v>34.6</v>
      </c>
      <c r="J3642" s="4">
        <v>99597.0</v>
      </c>
    </row>
    <row r="3643">
      <c r="A3643" s="2">
        <v>42881.0</v>
      </c>
      <c r="B3643" s="3">
        <v>0.8833333333333333</v>
      </c>
      <c r="C3643" s="4">
        <v>33.45006</v>
      </c>
      <c r="D3643" s="4">
        <v>-94.76915</v>
      </c>
      <c r="E3643" s="4">
        <v>183.0</v>
      </c>
      <c r="F3643" s="4">
        <v>0.0</v>
      </c>
      <c r="G3643" s="4">
        <v>114.0</v>
      </c>
      <c r="H3643" s="4">
        <v>3.0</v>
      </c>
      <c r="I3643" s="4">
        <v>34.5</v>
      </c>
      <c r="J3643" s="4">
        <v>99618.0</v>
      </c>
    </row>
    <row r="3644">
      <c r="A3644" s="2">
        <v>42881.0</v>
      </c>
      <c r="B3644" s="3">
        <v>0.8834027777777778</v>
      </c>
      <c r="C3644" s="4">
        <v>33.45006</v>
      </c>
      <c r="D3644" s="4">
        <v>-94.76915</v>
      </c>
      <c r="E3644" s="4">
        <v>183.0</v>
      </c>
      <c r="F3644" s="4">
        <v>0.0</v>
      </c>
      <c r="G3644" s="4">
        <v>114.0</v>
      </c>
      <c r="H3644" s="4">
        <v>3.0</v>
      </c>
      <c r="I3644" s="4">
        <v>34.5</v>
      </c>
      <c r="J3644" s="4">
        <v>99623.0</v>
      </c>
    </row>
    <row r="3645">
      <c r="A3645" s="2">
        <v>42881.0</v>
      </c>
      <c r="B3645" s="3">
        <v>0.8834722222222222</v>
      </c>
      <c r="C3645" s="4">
        <v>33.45006</v>
      </c>
      <c r="D3645" s="4">
        <v>-94.76915</v>
      </c>
      <c r="E3645" s="4">
        <v>183.0</v>
      </c>
      <c r="F3645" s="4">
        <v>0.0</v>
      </c>
      <c r="G3645" s="4">
        <v>114.0</v>
      </c>
      <c r="H3645" s="4">
        <v>3.0</v>
      </c>
      <c r="I3645" s="4">
        <v>34.5</v>
      </c>
      <c r="J3645" s="4">
        <v>99621.0</v>
      </c>
    </row>
    <row r="3646">
      <c r="A3646" s="2">
        <v>42881.0</v>
      </c>
      <c r="B3646" s="3">
        <v>0.8835416666666667</v>
      </c>
      <c r="C3646" s="4">
        <v>33.45006</v>
      </c>
      <c r="D3646" s="4">
        <v>-94.76915</v>
      </c>
      <c r="E3646" s="4">
        <v>183.0</v>
      </c>
      <c r="F3646" s="4">
        <v>0.0</v>
      </c>
      <c r="G3646" s="4">
        <v>114.0</v>
      </c>
      <c r="H3646" s="4">
        <v>3.0</v>
      </c>
      <c r="I3646" s="4">
        <v>34.4</v>
      </c>
      <c r="J3646" s="4">
        <v>99619.0</v>
      </c>
    </row>
    <row r="3647">
      <c r="A3647" s="2">
        <v>42881.0</v>
      </c>
      <c r="B3647" s="3">
        <v>0.8836111111111111</v>
      </c>
      <c r="C3647" s="4">
        <v>33.45006</v>
      </c>
      <c r="D3647" s="4">
        <v>-94.76915</v>
      </c>
      <c r="E3647" s="4">
        <v>183.0</v>
      </c>
      <c r="F3647" s="4">
        <v>0.0</v>
      </c>
      <c r="G3647" s="4">
        <v>114.0</v>
      </c>
      <c r="H3647" s="4">
        <v>3.0</v>
      </c>
      <c r="I3647" s="4">
        <v>34.4</v>
      </c>
      <c r="J3647" s="4">
        <v>99601.0</v>
      </c>
    </row>
    <row r="3648">
      <c r="A3648" s="2">
        <v>42881.0</v>
      </c>
      <c r="B3648" s="3">
        <v>0.8836805555555556</v>
      </c>
      <c r="C3648" s="4">
        <v>33.45006</v>
      </c>
      <c r="D3648" s="4">
        <v>-94.76915</v>
      </c>
      <c r="E3648" s="4">
        <v>183.0</v>
      </c>
      <c r="F3648" s="4">
        <v>0.0</v>
      </c>
      <c r="G3648" s="4">
        <v>114.0</v>
      </c>
      <c r="H3648" s="4">
        <v>3.0</v>
      </c>
      <c r="I3648" s="4">
        <v>34.5</v>
      </c>
      <c r="J3648" s="4">
        <v>99599.0</v>
      </c>
    </row>
    <row r="3649">
      <c r="A3649" s="2">
        <v>42881.0</v>
      </c>
      <c r="B3649" s="3">
        <v>0.88375</v>
      </c>
      <c r="C3649" s="4">
        <v>33.45006</v>
      </c>
      <c r="D3649" s="4">
        <v>-94.76915</v>
      </c>
      <c r="E3649" s="4">
        <v>183.0</v>
      </c>
      <c r="F3649" s="4">
        <v>0.0</v>
      </c>
      <c r="G3649" s="4">
        <v>114.0</v>
      </c>
      <c r="H3649" s="4">
        <v>3.0</v>
      </c>
      <c r="I3649" s="4">
        <v>34.5</v>
      </c>
      <c r="J3649" s="4">
        <v>99638.0</v>
      </c>
    </row>
    <row r="3650">
      <c r="A3650" s="2">
        <v>42881.0</v>
      </c>
      <c r="B3650" s="3">
        <v>0.8838194444444445</v>
      </c>
      <c r="C3650" s="4">
        <v>33.45006</v>
      </c>
      <c r="D3650" s="4">
        <v>-94.76915</v>
      </c>
      <c r="E3650" s="4">
        <v>183.0</v>
      </c>
      <c r="F3650" s="4">
        <v>0.0</v>
      </c>
      <c r="G3650" s="4">
        <v>114.0</v>
      </c>
      <c r="H3650" s="4">
        <v>3.0</v>
      </c>
      <c r="I3650" s="4">
        <v>34.4</v>
      </c>
      <c r="J3650" s="4">
        <v>99641.0</v>
      </c>
    </row>
    <row r="3651">
      <c r="A3651" s="2">
        <v>42881.0</v>
      </c>
      <c r="B3651" s="3">
        <v>0.8838888888888888</v>
      </c>
      <c r="C3651" s="4">
        <v>33.45006</v>
      </c>
      <c r="D3651" s="4">
        <v>-94.76915</v>
      </c>
      <c r="E3651" s="4">
        <v>183.0</v>
      </c>
      <c r="F3651" s="4">
        <v>0.0</v>
      </c>
      <c r="G3651" s="4">
        <v>114.0</v>
      </c>
      <c r="H3651" s="4">
        <v>3.0</v>
      </c>
      <c r="I3651" s="4">
        <v>34.2</v>
      </c>
      <c r="J3651" s="4">
        <v>99639.0</v>
      </c>
    </row>
    <row r="3652">
      <c r="A3652" s="2">
        <v>42881.0</v>
      </c>
      <c r="B3652" s="3">
        <v>0.8839583333333333</v>
      </c>
      <c r="C3652" s="4">
        <v>33.45006</v>
      </c>
      <c r="D3652" s="4">
        <v>-94.76915</v>
      </c>
      <c r="E3652" s="4">
        <v>183.0</v>
      </c>
      <c r="F3652" s="4">
        <v>0.0</v>
      </c>
      <c r="G3652" s="4">
        <v>114.0</v>
      </c>
      <c r="H3652" s="4">
        <v>3.0</v>
      </c>
      <c r="I3652" s="4">
        <v>34.1</v>
      </c>
      <c r="J3652" s="4">
        <v>99639.0</v>
      </c>
    </row>
    <row r="3653">
      <c r="A3653" s="2">
        <v>42881.0</v>
      </c>
      <c r="B3653" s="3">
        <v>0.8840277777777777</v>
      </c>
      <c r="C3653" s="4">
        <v>33.45006</v>
      </c>
      <c r="D3653" s="4">
        <v>-94.76915</v>
      </c>
      <c r="E3653" s="4">
        <v>183.0</v>
      </c>
      <c r="F3653" s="4">
        <v>0.0</v>
      </c>
      <c r="G3653" s="4">
        <v>114.0</v>
      </c>
      <c r="H3653" s="4">
        <v>3.0</v>
      </c>
      <c r="I3653" s="4">
        <v>34.0</v>
      </c>
      <c r="J3653" s="4">
        <v>99648.0</v>
      </c>
    </row>
    <row r="3654">
      <c r="A3654" s="2">
        <v>42881.0</v>
      </c>
      <c r="B3654" s="3">
        <v>0.8840972222222222</v>
      </c>
      <c r="C3654" s="4">
        <v>33.45006</v>
      </c>
      <c r="D3654" s="4">
        <v>-94.76916</v>
      </c>
      <c r="E3654" s="4">
        <v>183.0</v>
      </c>
      <c r="F3654" s="4">
        <v>0.0</v>
      </c>
      <c r="G3654" s="4">
        <v>114.0</v>
      </c>
      <c r="H3654" s="4">
        <v>3.0</v>
      </c>
      <c r="I3654" s="4">
        <v>34.0</v>
      </c>
      <c r="J3654" s="4">
        <v>99645.0</v>
      </c>
    </row>
    <row r="3655">
      <c r="A3655" s="2">
        <v>42881.0</v>
      </c>
      <c r="B3655" s="3">
        <v>0.8841666666666667</v>
      </c>
      <c r="C3655" s="4">
        <v>33.45006</v>
      </c>
      <c r="D3655" s="4">
        <v>-94.76916</v>
      </c>
      <c r="E3655" s="4">
        <v>183.0</v>
      </c>
      <c r="F3655" s="4">
        <v>0.0</v>
      </c>
      <c r="G3655" s="4">
        <v>114.0</v>
      </c>
      <c r="H3655" s="4">
        <v>3.0</v>
      </c>
      <c r="I3655" s="4">
        <v>33.9</v>
      </c>
      <c r="J3655" s="4">
        <v>99652.0</v>
      </c>
    </row>
    <row r="3656">
      <c r="A3656" s="2">
        <v>42881.0</v>
      </c>
      <c r="B3656" s="3">
        <v>0.8842361111111111</v>
      </c>
      <c r="C3656" s="4">
        <v>33.45006</v>
      </c>
      <c r="D3656" s="4">
        <v>-94.76916</v>
      </c>
      <c r="E3656" s="4">
        <v>183.0</v>
      </c>
      <c r="F3656" s="4">
        <v>0.0</v>
      </c>
      <c r="G3656" s="4">
        <v>114.0</v>
      </c>
      <c r="H3656" s="4">
        <v>3.0</v>
      </c>
      <c r="I3656" s="4">
        <v>33.7</v>
      </c>
      <c r="J3656" s="4">
        <v>99646.0</v>
      </c>
    </row>
    <row r="3657">
      <c r="A3657" s="2">
        <v>42881.0</v>
      </c>
      <c r="B3657" s="3">
        <v>0.8843055555555556</v>
      </c>
      <c r="C3657" s="4">
        <v>33.45006</v>
      </c>
      <c r="D3657" s="4">
        <v>-94.76916</v>
      </c>
      <c r="E3657" s="4">
        <v>183.0</v>
      </c>
      <c r="F3657" s="4">
        <v>0.0</v>
      </c>
      <c r="G3657" s="4">
        <v>114.0</v>
      </c>
      <c r="H3657" s="4">
        <v>3.0</v>
      </c>
      <c r="I3657" s="4">
        <v>33.5</v>
      </c>
      <c r="J3657" s="4">
        <v>99641.0</v>
      </c>
    </row>
    <row r="3658">
      <c r="A3658" s="2">
        <v>42881.0</v>
      </c>
      <c r="B3658" s="3">
        <v>0.884375</v>
      </c>
      <c r="C3658" s="4">
        <v>33.45006</v>
      </c>
      <c r="D3658" s="4">
        <v>-94.76916</v>
      </c>
      <c r="E3658" s="4">
        <v>183.0</v>
      </c>
      <c r="F3658" s="4">
        <v>0.0</v>
      </c>
      <c r="G3658" s="4">
        <v>114.0</v>
      </c>
      <c r="H3658" s="4">
        <v>3.0</v>
      </c>
      <c r="I3658" s="4">
        <v>33.2</v>
      </c>
      <c r="J3658" s="4">
        <v>99636.0</v>
      </c>
    </row>
    <row r="3659">
      <c r="A3659" s="2">
        <v>42881.0</v>
      </c>
      <c r="B3659" s="3">
        <v>0.8844444444444445</v>
      </c>
      <c r="C3659" s="4">
        <v>33.45006</v>
      </c>
      <c r="D3659" s="4">
        <v>-94.76916</v>
      </c>
      <c r="E3659" s="4">
        <v>183.0</v>
      </c>
      <c r="F3659" s="4">
        <v>0.0</v>
      </c>
      <c r="G3659" s="4">
        <v>114.0</v>
      </c>
      <c r="H3659" s="4">
        <v>3.0</v>
      </c>
      <c r="I3659" s="4">
        <v>33.1</v>
      </c>
      <c r="J3659" s="4">
        <v>99641.0</v>
      </c>
    </row>
    <row r="3660">
      <c r="A3660" s="2">
        <v>42881.0</v>
      </c>
      <c r="B3660" s="3">
        <v>0.8845138888888889</v>
      </c>
      <c r="C3660" s="4">
        <v>33.45006</v>
      </c>
      <c r="D3660" s="4">
        <v>-94.76916</v>
      </c>
      <c r="E3660" s="4">
        <v>183.0</v>
      </c>
      <c r="F3660" s="4">
        <v>0.0</v>
      </c>
      <c r="G3660" s="4">
        <v>114.0</v>
      </c>
      <c r="H3660" s="4">
        <v>3.0</v>
      </c>
      <c r="I3660" s="4">
        <v>33.0</v>
      </c>
      <c r="J3660" s="4">
        <v>99633.0</v>
      </c>
    </row>
    <row r="3661">
      <c r="A3661" s="2">
        <v>42881.0</v>
      </c>
      <c r="B3661" s="3">
        <v>0.8845833333333334</v>
      </c>
      <c r="C3661" s="4">
        <v>33.45006</v>
      </c>
      <c r="D3661" s="4">
        <v>-94.76916</v>
      </c>
      <c r="E3661" s="4">
        <v>183.0</v>
      </c>
      <c r="F3661" s="4">
        <v>0.0</v>
      </c>
      <c r="G3661" s="4">
        <v>114.0</v>
      </c>
      <c r="H3661" s="4">
        <v>3.0</v>
      </c>
      <c r="I3661" s="4">
        <v>33.0</v>
      </c>
      <c r="J3661" s="4">
        <v>99646.0</v>
      </c>
    </row>
    <row r="3662">
      <c r="A3662" s="2">
        <v>42881.0</v>
      </c>
      <c r="B3662" s="3">
        <v>0.8846527777777777</v>
      </c>
      <c r="C3662" s="4">
        <v>33.45006</v>
      </c>
      <c r="D3662" s="4">
        <v>-94.76916</v>
      </c>
      <c r="E3662" s="4">
        <v>183.0</v>
      </c>
      <c r="F3662" s="4">
        <v>0.0</v>
      </c>
      <c r="G3662" s="4">
        <v>114.0</v>
      </c>
      <c r="H3662" s="4">
        <v>3.0</v>
      </c>
      <c r="I3662" s="4">
        <v>33.0</v>
      </c>
      <c r="J3662" s="4">
        <v>99645.0</v>
      </c>
    </row>
    <row r="3663">
      <c r="A3663" s="2">
        <v>42881.0</v>
      </c>
      <c r="B3663" s="3">
        <v>0.8847222222222222</v>
      </c>
      <c r="C3663" s="4">
        <v>33.45006</v>
      </c>
      <c r="D3663" s="4">
        <v>-94.76916</v>
      </c>
      <c r="E3663" s="4">
        <v>183.0</v>
      </c>
      <c r="F3663" s="4">
        <v>0.0</v>
      </c>
      <c r="G3663" s="4">
        <v>114.0</v>
      </c>
      <c r="H3663" s="4">
        <v>3.0</v>
      </c>
      <c r="I3663" s="4">
        <v>32.8</v>
      </c>
      <c r="J3663" s="4">
        <v>99641.0</v>
      </c>
    </row>
    <row r="3664">
      <c r="A3664" s="2">
        <v>42881.0</v>
      </c>
      <c r="B3664" s="3">
        <v>0.8847916666666666</v>
      </c>
      <c r="C3664" s="4">
        <v>33.45006</v>
      </c>
      <c r="D3664" s="4">
        <v>-94.76916</v>
      </c>
      <c r="E3664" s="4">
        <v>183.0</v>
      </c>
      <c r="F3664" s="4">
        <v>0.0</v>
      </c>
      <c r="G3664" s="4">
        <v>114.0</v>
      </c>
      <c r="H3664" s="4">
        <v>3.0</v>
      </c>
      <c r="I3664" s="4">
        <v>32.8</v>
      </c>
      <c r="J3664" s="4">
        <v>99645.0</v>
      </c>
    </row>
    <row r="3665">
      <c r="A3665" s="2">
        <v>42881.0</v>
      </c>
      <c r="B3665" s="3">
        <v>0.8848611111111111</v>
      </c>
      <c r="C3665" s="4">
        <v>33.45006</v>
      </c>
      <c r="D3665" s="4">
        <v>-94.76916</v>
      </c>
      <c r="E3665" s="4">
        <v>183.0</v>
      </c>
      <c r="F3665" s="4">
        <v>0.0</v>
      </c>
      <c r="G3665" s="4">
        <v>114.0</v>
      </c>
      <c r="H3665" s="4">
        <v>3.0</v>
      </c>
      <c r="I3665" s="4">
        <v>32.7</v>
      </c>
      <c r="J3665" s="4">
        <v>99637.0</v>
      </c>
    </row>
    <row r="3666">
      <c r="A3666" s="2">
        <v>42881.0</v>
      </c>
      <c r="B3666" s="3">
        <v>0.8849305555555556</v>
      </c>
      <c r="C3666" s="4">
        <v>33.45006</v>
      </c>
      <c r="D3666" s="4">
        <v>-94.76916</v>
      </c>
      <c r="E3666" s="4">
        <v>183.0</v>
      </c>
      <c r="F3666" s="4">
        <v>0.0</v>
      </c>
      <c r="G3666" s="4">
        <v>114.0</v>
      </c>
      <c r="H3666" s="4">
        <v>3.0</v>
      </c>
      <c r="I3666" s="4">
        <v>32.8</v>
      </c>
      <c r="J3666" s="4">
        <v>99650.0</v>
      </c>
    </row>
    <row r="3667">
      <c r="A3667" s="2">
        <v>42881.0</v>
      </c>
      <c r="B3667" s="3">
        <v>0.885</v>
      </c>
      <c r="C3667" s="4">
        <v>33.45006</v>
      </c>
      <c r="D3667" s="4">
        <v>-94.76916</v>
      </c>
      <c r="E3667" s="4">
        <v>183.0</v>
      </c>
      <c r="F3667" s="4">
        <v>0.0</v>
      </c>
      <c r="G3667" s="4">
        <v>114.0</v>
      </c>
      <c r="H3667" s="4">
        <v>3.0</v>
      </c>
      <c r="I3667" s="4">
        <v>32.8</v>
      </c>
      <c r="J3667" s="4">
        <v>99642.0</v>
      </c>
    </row>
    <row r="3668">
      <c r="A3668" s="2">
        <v>42881.0</v>
      </c>
      <c r="B3668" s="3">
        <v>0.8850694444444445</v>
      </c>
      <c r="C3668" s="4">
        <v>33.45006</v>
      </c>
      <c r="D3668" s="4">
        <v>-94.76916</v>
      </c>
      <c r="E3668" s="4">
        <v>183.0</v>
      </c>
      <c r="F3668" s="4">
        <v>0.0</v>
      </c>
      <c r="G3668" s="4">
        <v>114.0</v>
      </c>
      <c r="H3668" s="4">
        <v>3.0</v>
      </c>
      <c r="I3668" s="4">
        <v>32.8</v>
      </c>
      <c r="J3668" s="4">
        <v>99654.0</v>
      </c>
    </row>
    <row r="3669">
      <c r="A3669" s="2">
        <v>42881.0</v>
      </c>
      <c r="B3669" s="3">
        <v>0.8851388888888889</v>
      </c>
      <c r="C3669" s="4">
        <v>33.45006</v>
      </c>
      <c r="D3669" s="4">
        <v>-94.76916</v>
      </c>
      <c r="E3669" s="4">
        <v>183.0</v>
      </c>
      <c r="F3669" s="4">
        <v>0.0</v>
      </c>
      <c r="G3669" s="4">
        <v>114.0</v>
      </c>
      <c r="H3669" s="4">
        <v>3.0</v>
      </c>
      <c r="I3669" s="4">
        <v>32.8</v>
      </c>
      <c r="J3669" s="4">
        <v>99645.0</v>
      </c>
    </row>
    <row r="3670">
      <c r="A3670" s="2">
        <v>42881.0</v>
      </c>
      <c r="B3670" s="3">
        <v>0.8852083333333334</v>
      </c>
      <c r="C3670" s="4">
        <v>33.45006</v>
      </c>
      <c r="D3670" s="4">
        <v>-94.76916</v>
      </c>
      <c r="E3670" s="4">
        <v>183.0</v>
      </c>
      <c r="F3670" s="4">
        <v>0.0</v>
      </c>
      <c r="G3670" s="4">
        <v>114.0</v>
      </c>
      <c r="H3670" s="4">
        <v>3.0</v>
      </c>
      <c r="I3670" s="4">
        <v>32.6</v>
      </c>
      <c r="J3670" s="4">
        <v>99658.0</v>
      </c>
    </row>
    <row r="3671">
      <c r="A3671" s="2">
        <v>42881.0</v>
      </c>
      <c r="B3671" s="3">
        <v>0.8852777777777778</v>
      </c>
      <c r="C3671" s="4">
        <v>33.45006</v>
      </c>
      <c r="D3671" s="4">
        <v>-94.76916</v>
      </c>
      <c r="E3671" s="4">
        <v>183.0</v>
      </c>
      <c r="F3671" s="4">
        <v>0.0</v>
      </c>
      <c r="G3671" s="4">
        <v>114.0</v>
      </c>
      <c r="H3671" s="4">
        <v>3.0</v>
      </c>
      <c r="I3671" s="4">
        <v>32.5</v>
      </c>
      <c r="J3671" s="4">
        <v>99657.0</v>
      </c>
    </row>
    <row r="3672">
      <c r="A3672" s="2">
        <v>42881.0</v>
      </c>
      <c r="B3672" s="3">
        <v>0.8853472222222222</v>
      </c>
      <c r="C3672" s="4">
        <v>33.45006</v>
      </c>
      <c r="D3672" s="4">
        <v>-94.76916</v>
      </c>
      <c r="E3672" s="4">
        <v>183.0</v>
      </c>
      <c r="F3672" s="4">
        <v>0.0</v>
      </c>
      <c r="G3672" s="4">
        <v>114.0</v>
      </c>
      <c r="H3672" s="4">
        <v>3.0</v>
      </c>
      <c r="I3672" s="4">
        <v>32.5</v>
      </c>
      <c r="J3672" s="4">
        <v>99647.0</v>
      </c>
    </row>
    <row r="3673">
      <c r="A3673" s="2">
        <v>42881.0</v>
      </c>
      <c r="B3673" s="3">
        <v>0.8854166666666666</v>
      </c>
      <c r="C3673" s="4">
        <v>33.45006</v>
      </c>
      <c r="D3673" s="4">
        <v>-94.76916</v>
      </c>
      <c r="E3673" s="4">
        <v>183.0</v>
      </c>
      <c r="F3673" s="4">
        <v>0.0</v>
      </c>
      <c r="G3673" s="4">
        <v>114.0</v>
      </c>
      <c r="H3673" s="4">
        <v>3.0</v>
      </c>
      <c r="I3673" s="4">
        <v>32.5</v>
      </c>
      <c r="J3673" s="4">
        <v>99653.0</v>
      </c>
    </row>
    <row r="3674">
      <c r="A3674" s="2">
        <v>42881.0</v>
      </c>
      <c r="B3674" s="3">
        <v>0.8854861111111111</v>
      </c>
      <c r="C3674" s="4">
        <v>33.45006</v>
      </c>
      <c r="D3674" s="4">
        <v>-94.76916</v>
      </c>
      <c r="E3674" s="4">
        <v>183.0</v>
      </c>
      <c r="F3674" s="4">
        <v>0.0</v>
      </c>
      <c r="G3674" s="4">
        <v>114.0</v>
      </c>
      <c r="H3674" s="4">
        <v>3.0</v>
      </c>
      <c r="I3674" s="4">
        <v>32.4</v>
      </c>
      <c r="J3674" s="4">
        <v>99647.0</v>
      </c>
    </row>
    <row r="3675">
      <c r="A3675" s="2">
        <v>42881.0</v>
      </c>
      <c r="B3675" s="3">
        <v>0.8855555555555555</v>
      </c>
      <c r="C3675" s="4">
        <v>33.45006</v>
      </c>
      <c r="D3675" s="4">
        <v>-94.76916</v>
      </c>
      <c r="E3675" s="4">
        <v>183.0</v>
      </c>
      <c r="F3675" s="4">
        <v>0.0</v>
      </c>
      <c r="G3675" s="4">
        <v>114.0</v>
      </c>
      <c r="H3675" s="4">
        <v>3.0</v>
      </c>
      <c r="I3675" s="4">
        <v>32.4</v>
      </c>
      <c r="J3675" s="4">
        <v>99641.0</v>
      </c>
    </row>
    <row r="3676">
      <c r="A3676" s="2">
        <v>42881.0</v>
      </c>
      <c r="B3676" s="3">
        <v>0.885625</v>
      </c>
      <c r="C3676" s="4">
        <v>33.45006</v>
      </c>
      <c r="D3676" s="4">
        <v>-94.76916</v>
      </c>
      <c r="E3676" s="4">
        <v>183.0</v>
      </c>
      <c r="F3676" s="4">
        <v>0.0</v>
      </c>
      <c r="G3676" s="4">
        <v>113.0</v>
      </c>
      <c r="H3676" s="4">
        <v>3.0</v>
      </c>
      <c r="I3676" s="4">
        <v>32.4</v>
      </c>
      <c r="J3676" s="4">
        <v>99651.0</v>
      </c>
    </row>
    <row r="3677">
      <c r="A3677" s="2">
        <v>42881.0</v>
      </c>
      <c r="B3677" s="3">
        <v>0.8856944444444445</v>
      </c>
      <c r="C3677" s="4">
        <v>33.45006</v>
      </c>
      <c r="D3677" s="4">
        <v>-94.76916</v>
      </c>
      <c r="E3677" s="4">
        <v>183.0</v>
      </c>
      <c r="F3677" s="4">
        <v>0.0</v>
      </c>
      <c r="G3677" s="4">
        <v>113.0</v>
      </c>
      <c r="H3677" s="4">
        <v>3.0</v>
      </c>
      <c r="I3677" s="4">
        <v>32.4</v>
      </c>
      <c r="J3677" s="4">
        <v>99648.0</v>
      </c>
    </row>
    <row r="3678">
      <c r="A3678" s="2">
        <v>42881.0</v>
      </c>
      <c r="B3678" s="3">
        <v>0.8857638888888889</v>
      </c>
      <c r="C3678" s="4">
        <v>33.45006</v>
      </c>
      <c r="D3678" s="4">
        <v>-94.76916</v>
      </c>
      <c r="E3678" s="4">
        <v>183.0</v>
      </c>
      <c r="F3678" s="4">
        <v>0.0</v>
      </c>
      <c r="G3678" s="4">
        <v>114.0</v>
      </c>
      <c r="H3678" s="4">
        <v>3.0</v>
      </c>
      <c r="I3678" s="4">
        <v>32.5</v>
      </c>
      <c r="J3678" s="4">
        <v>99653.0</v>
      </c>
    </row>
    <row r="3679">
      <c r="A3679" s="2">
        <v>42881.0</v>
      </c>
      <c r="B3679" s="3">
        <v>0.8858333333333334</v>
      </c>
      <c r="C3679" s="4">
        <v>33.45006</v>
      </c>
      <c r="D3679" s="4">
        <v>-94.76916</v>
      </c>
      <c r="E3679" s="4">
        <v>183.0</v>
      </c>
      <c r="F3679" s="4">
        <v>0.0</v>
      </c>
      <c r="G3679" s="4">
        <v>114.0</v>
      </c>
      <c r="H3679" s="4">
        <v>3.0</v>
      </c>
      <c r="I3679" s="4">
        <v>32.5</v>
      </c>
      <c r="J3679" s="4">
        <v>99651.0</v>
      </c>
    </row>
    <row r="3680">
      <c r="A3680" s="2">
        <v>42881.0</v>
      </c>
      <c r="B3680" s="3">
        <v>0.8859027777777778</v>
      </c>
      <c r="C3680" s="4">
        <v>33.45006</v>
      </c>
      <c r="D3680" s="4">
        <v>-94.76916</v>
      </c>
      <c r="E3680" s="4">
        <v>183.0</v>
      </c>
      <c r="F3680" s="4">
        <v>0.0</v>
      </c>
      <c r="G3680" s="4">
        <v>114.0</v>
      </c>
      <c r="H3680" s="4">
        <v>3.0</v>
      </c>
      <c r="I3680" s="4">
        <v>32.5</v>
      </c>
      <c r="J3680" s="4">
        <v>99655.0</v>
      </c>
    </row>
    <row r="3681">
      <c r="A3681" s="2">
        <v>42881.0</v>
      </c>
      <c r="B3681" s="3">
        <v>0.8859722222222223</v>
      </c>
      <c r="C3681" s="4">
        <v>33.45006</v>
      </c>
      <c r="D3681" s="4">
        <v>-94.76916</v>
      </c>
      <c r="E3681" s="4">
        <v>183.0</v>
      </c>
      <c r="F3681" s="4">
        <v>0.0</v>
      </c>
      <c r="G3681" s="4">
        <v>114.0</v>
      </c>
      <c r="H3681" s="4">
        <v>3.0</v>
      </c>
      <c r="I3681" s="4">
        <v>32.5</v>
      </c>
      <c r="J3681" s="4">
        <v>99646.0</v>
      </c>
    </row>
    <row r="3682">
      <c r="A3682" s="2">
        <v>42881.0</v>
      </c>
      <c r="B3682" s="3">
        <v>0.8860416666666666</v>
      </c>
      <c r="C3682" s="4">
        <v>33.45006</v>
      </c>
      <c r="D3682" s="4">
        <v>-94.76916</v>
      </c>
      <c r="E3682" s="4">
        <v>183.0</v>
      </c>
      <c r="F3682" s="4">
        <v>0.0</v>
      </c>
      <c r="G3682" s="4">
        <v>114.0</v>
      </c>
      <c r="H3682" s="4">
        <v>3.0</v>
      </c>
      <c r="I3682" s="4">
        <v>32.4</v>
      </c>
      <c r="J3682" s="4">
        <v>99659.0</v>
      </c>
    </row>
    <row r="3683">
      <c r="A3683" s="2">
        <v>42881.0</v>
      </c>
      <c r="B3683" s="3">
        <v>0.8861111111111111</v>
      </c>
      <c r="C3683" s="4">
        <v>33.45006</v>
      </c>
      <c r="D3683" s="4">
        <v>-94.76916</v>
      </c>
      <c r="E3683" s="4">
        <v>183.0</v>
      </c>
      <c r="F3683" s="4">
        <v>0.0</v>
      </c>
      <c r="G3683" s="4">
        <v>114.0</v>
      </c>
      <c r="H3683" s="4">
        <v>3.0</v>
      </c>
      <c r="I3683" s="4">
        <v>32.4</v>
      </c>
      <c r="J3683" s="4">
        <v>99659.0</v>
      </c>
    </row>
    <row r="3684">
      <c r="A3684" s="2">
        <v>42881.0</v>
      </c>
      <c r="B3684" s="3">
        <v>0.8861805555555555</v>
      </c>
      <c r="C3684" s="4">
        <v>33.45006</v>
      </c>
      <c r="D3684" s="4">
        <v>-94.76916</v>
      </c>
      <c r="E3684" s="4">
        <v>183.0</v>
      </c>
      <c r="F3684" s="4">
        <v>0.0</v>
      </c>
      <c r="G3684" s="4">
        <v>114.0</v>
      </c>
      <c r="H3684" s="4">
        <v>3.0</v>
      </c>
      <c r="I3684" s="4">
        <v>32.3</v>
      </c>
      <c r="J3684" s="4">
        <v>99658.0</v>
      </c>
    </row>
    <row r="3685">
      <c r="A3685" s="2">
        <v>42881.0</v>
      </c>
      <c r="B3685" s="3">
        <v>0.88625</v>
      </c>
      <c r="C3685" s="4">
        <v>33.45006</v>
      </c>
      <c r="D3685" s="4">
        <v>-94.76916</v>
      </c>
      <c r="E3685" s="4">
        <v>183.0</v>
      </c>
      <c r="F3685" s="4">
        <v>0.0</v>
      </c>
      <c r="G3685" s="4">
        <v>114.0</v>
      </c>
      <c r="H3685" s="4">
        <v>3.0</v>
      </c>
      <c r="I3685" s="4">
        <v>32.3</v>
      </c>
      <c r="J3685" s="4">
        <v>99657.0</v>
      </c>
    </row>
    <row r="3686">
      <c r="A3686" s="2">
        <v>42881.0</v>
      </c>
      <c r="B3686" s="3">
        <v>0.8863194444444444</v>
      </c>
      <c r="C3686" s="4">
        <v>33.45006</v>
      </c>
      <c r="D3686" s="4">
        <v>-94.76916</v>
      </c>
      <c r="E3686" s="4">
        <v>183.0</v>
      </c>
      <c r="F3686" s="4">
        <v>0.0</v>
      </c>
      <c r="G3686" s="4">
        <v>114.0</v>
      </c>
      <c r="H3686" s="4">
        <v>3.0</v>
      </c>
      <c r="I3686" s="4">
        <v>32.2</v>
      </c>
      <c r="J3686" s="4">
        <v>99656.0</v>
      </c>
    </row>
    <row r="3687">
      <c r="A3687" s="2">
        <v>42881.0</v>
      </c>
      <c r="B3687" s="3">
        <v>0.8863888888888889</v>
      </c>
      <c r="C3687" s="4">
        <v>33.45006</v>
      </c>
      <c r="D3687" s="4">
        <v>-94.76916</v>
      </c>
      <c r="E3687" s="4">
        <v>183.0</v>
      </c>
      <c r="F3687" s="4">
        <v>0.0</v>
      </c>
      <c r="G3687" s="4">
        <v>114.0</v>
      </c>
      <c r="H3687" s="4">
        <v>3.0</v>
      </c>
      <c r="I3687" s="4">
        <v>32.2</v>
      </c>
      <c r="J3687" s="4">
        <v>99657.0</v>
      </c>
    </row>
    <row r="3688">
      <c r="A3688" s="2">
        <v>42881.0</v>
      </c>
      <c r="B3688" s="3">
        <v>0.8864583333333333</v>
      </c>
      <c r="C3688" s="4">
        <v>33.45006</v>
      </c>
      <c r="D3688" s="4">
        <v>-94.76916</v>
      </c>
      <c r="E3688" s="4">
        <v>183.0</v>
      </c>
      <c r="F3688" s="4">
        <v>0.0</v>
      </c>
      <c r="G3688" s="4">
        <v>113.0</v>
      </c>
      <c r="H3688" s="4">
        <v>3.0</v>
      </c>
      <c r="I3688" s="4">
        <v>32.1</v>
      </c>
      <c r="J3688" s="4">
        <v>99650.0</v>
      </c>
    </row>
    <row r="3689">
      <c r="A3689" s="2">
        <v>42881.0</v>
      </c>
      <c r="B3689" s="3">
        <v>0.8865277777777778</v>
      </c>
      <c r="C3689" s="4">
        <v>33.45006</v>
      </c>
      <c r="D3689" s="4">
        <v>-94.76916</v>
      </c>
      <c r="E3689" s="4">
        <v>183.0</v>
      </c>
      <c r="F3689" s="4">
        <v>0.0</v>
      </c>
      <c r="G3689" s="4">
        <v>113.0</v>
      </c>
      <c r="H3689" s="4">
        <v>3.0</v>
      </c>
      <c r="I3689" s="4">
        <v>32.0</v>
      </c>
      <c r="J3689" s="4">
        <v>99642.0</v>
      </c>
    </row>
    <row r="3690">
      <c r="A3690" s="2">
        <v>42881.0</v>
      </c>
      <c r="B3690" s="3">
        <v>0.8865972222222223</v>
      </c>
      <c r="C3690" s="4">
        <v>33.45006</v>
      </c>
      <c r="D3690" s="4">
        <v>-94.76915</v>
      </c>
      <c r="E3690" s="4">
        <v>146.0</v>
      </c>
      <c r="F3690" s="4">
        <v>0.0</v>
      </c>
      <c r="G3690" s="4">
        <v>113.0</v>
      </c>
      <c r="H3690" s="4">
        <v>3.0</v>
      </c>
      <c r="I3690" s="4">
        <v>32.1</v>
      </c>
      <c r="J3690" s="4">
        <v>99633.0</v>
      </c>
    </row>
    <row r="3691">
      <c r="A3691" s="2">
        <v>42881.0</v>
      </c>
      <c r="B3691" s="3">
        <v>0.8866666666666667</v>
      </c>
      <c r="C3691" s="4">
        <v>33.45006</v>
      </c>
      <c r="D3691" s="4">
        <v>-94.76916</v>
      </c>
      <c r="E3691" s="4">
        <v>146.0</v>
      </c>
      <c r="F3691" s="4">
        <v>0.0</v>
      </c>
      <c r="G3691" s="4">
        <v>113.0</v>
      </c>
      <c r="H3691" s="4">
        <v>3.0</v>
      </c>
      <c r="I3691" s="4">
        <v>32.1</v>
      </c>
      <c r="J3691" s="4">
        <v>99621.0</v>
      </c>
    </row>
    <row r="3692">
      <c r="A3692" s="2">
        <v>42881.0</v>
      </c>
      <c r="B3692" s="3">
        <v>0.8867361111111111</v>
      </c>
      <c r="C3692" s="4">
        <v>33.45006</v>
      </c>
      <c r="D3692" s="4">
        <v>-94.76916</v>
      </c>
      <c r="E3692" s="4">
        <v>146.0</v>
      </c>
      <c r="F3692" s="4">
        <v>0.0</v>
      </c>
      <c r="G3692" s="4">
        <v>113.0</v>
      </c>
      <c r="H3692" s="4">
        <v>3.0</v>
      </c>
      <c r="I3692" s="4">
        <v>32.3</v>
      </c>
      <c r="J3692" s="4">
        <v>99629.0</v>
      </c>
    </row>
    <row r="3693">
      <c r="A3693" s="2">
        <v>42881.0</v>
      </c>
      <c r="B3693" s="3">
        <v>0.8868055555555555</v>
      </c>
      <c r="C3693" s="4">
        <v>33.45006</v>
      </c>
      <c r="D3693" s="4">
        <v>-94.76916</v>
      </c>
      <c r="E3693" s="4">
        <v>146.0</v>
      </c>
      <c r="F3693" s="4">
        <v>0.0</v>
      </c>
      <c r="G3693" s="4">
        <v>113.0</v>
      </c>
      <c r="H3693" s="4">
        <v>3.0</v>
      </c>
      <c r="I3693" s="4">
        <v>32.3</v>
      </c>
      <c r="J3693" s="4">
        <v>99635.0</v>
      </c>
    </row>
    <row r="3694">
      <c r="A3694" s="2">
        <v>42881.0</v>
      </c>
      <c r="B3694" s="3">
        <v>0.886875</v>
      </c>
      <c r="C3694" s="4">
        <v>33.45005</v>
      </c>
      <c r="D3694" s="4">
        <v>-94.76914</v>
      </c>
      <c r="E3694" s="4">
        <v>127.0</v>
      </c>
      <c r="F3694" s="4">
        <v>0.0</v>
      </c>
      <c r="G3694" s="4">
        <v>113.0</v>
      </c>
      <c r="H3694" s="4">
        <v>3.0</v>
      </c>
      <c r="I3694" s="4">
        <v>32.2</v>
      </c>
      <c r="J3694" s="4">
        <v>99632.0</v>
      </c>
    </row>
    <row r="3695">
      <c r="A3695" s="2">
        <v>42881.0</v>
      </c>
      <c r="B3695" s="3">
        <v>0.8869444444444444</v>
      </c>
      <c r="C3695" s="4">
        <v>33.45005</v>
      </c>
      <c r="D3695" s="4">
        <v>-94.76914</v>
      </c>
      <c r="E3695" s="4">
        <v>127.0</v>
      </c>
      <c r="F3695" s="4">
        <v>0.0</v>
      </c>
      <c r="G3695" s="4">
        <v>113.0</v>
      </c>
      <c r="H3695" s="4">
        <v>3.0</v>
      </c>
      <c r="I3695" s="4">
        <v>32.1</v>
      </c>
      <c r="J3695" s="4">
        <v>99634.0</v>
      </c>
    </row>
    <row r="3696">
      <c r="A3696" s="2">
        <v>42881.0</v>
      </c>
      <c r="B3696" s="3">
        <v>0.8870138888888889</v>
      </c>
      <c r="C3696" s="4">
        <v>33.45005</v>
      </c>
      <c r="D3696" s="4">
        <v>-94.76914</v>
      </c>
      <c r="E3696" s="4">
        <v>120.0</v>
      </c>
      <c r="F3696" s="4">
        <v>0.0</v>
      </c>
      <c r="G3696" s="4">
        <v>113.0</v>
      </c>
      <c r="H3696" s="4">
        <v>3.0</v>
      </c>
      <c r="I3696" s="4">
        <v>32.1</v>
      </c>
      <c r="J3696" s="4">
        <v>99633.0</v>
      </c>
    </row>
    <row r="3697">
      <c r="A3697" s="2">
        <v>42881.0</v>
      </c>
      <c r="B3697" s="3">
        <v>0.8870833333333333</v>
      </c>
      <c r="C3697" s="4">
        <v>33.45006</v>
      </c>
      <c r="D3697" s="4">
        <v>-94.76914</v>
      </c>
      <c r="E3697" s="4">
        <v>120.0</v>
      </c>
      <c r="F3697" s="4">
        <v>0.0</v>
      </c>
      <c r="G3697" s="4">
        <v>113.0</v>
      </c>
      <c r="H3697" s="4">
        <v>3.0</v>
      </c>
      <c r="I3697" s="4">
        <v>32.0</v>
      </c>
      <c r="J3697" s="4">
        <v>99612.0</v>
      </c>
    </row>
    <row r="3698">
      <c r="A3698" s="2">
        <v>42881.0</v>
      </c>
      <c r="B3698" s="3">
        <v>0.8871527777777778</v>
      </c>
      <c r="C3698" s="4">
        <v>33.45006</v>
      </c>
      <c r="D3698" s="4">
        <v>-94.76914</v>
      </c>
      <c r="E3698" s="4">
        <v>120.0</v>
      </c>
      <c r="F3698" s="4">
        <v>0.0</v>
      </c>
      <c r="G3698" s="4">
        <v>113.0</v>
      </c>
      <c r="H3698" s="4">
        <v>3.0</v>
      </c>
      <c r="I3698" s="4">
        <v>32.1</v>
      </c>
      <c r="J3698" s="4">
        <v>99600.0</v>
      </c>
    </row>
    <row r="3699">
      <c r="A3699" s="2">
        <v>42881.0</v>
      </c>
      <c r="B3699" s="3">
        <v>0.8872222222222222</v>
      </c>
      <c r="C3699" s="4">
        <v>33.45006</v>
      </c>
      <c r="D3699" s="4">
        <v>-94.76914</v>
      </c>
      <c r="E3699" s="4">
        <v>120.0</v>
      </c>
      <c r="F3699" s="4">
        <v>0.0</v>
      </c>
      <c r="G3699" s="4">
        <v>113.0</v>
      </c>
      <c r="H3699" s="4">
        <v>3.0</v>
      </c>
      <c r="I3699" s="4">
        <v>32.3</v>
      </c>
      <c r="J3699" s="4">
        <v>99597.0</v>
      </c>
    </row>
    <row r="3700">
      <c r="A3700" s="2">
        <v>42881.0</v>
      </c>
      <c r="B3700" s="3">
        <v>0.8872916666666667</v>
      </c>
      <c r="C3700" s="4">
        <v>33.45006</v>
      </c>
      <c r="D3700" s="4">
        <v>-94.76914</v>
      </c>
      <c r="E3700" s="4">
        <v>120.0</v>
      </c>
      <c r="F3700" s="4">
        <v>0.0</v>
      </c>
      <c r="G3700" s="4">
        <v>113.0</v>
      </c>
      <c r="H3700" s="4">
        <v>3.0</v>
      </c>
      <c r="I3700" s="4">
        <v>32.5</v>
      </c>
      <c r="J3700" s="4">
        <v>99601.0</v>
      </c>
    </row>
    <row r="3701">
      <c r="A3701" s="2">
        <v>42881.0</v>
      </c>
      <c r="B3701" s="3">
        <v>0.8873611111111112</v>
      </c>
      <c r="C3701" s="4">
        <v>33.45006</v>
      </c>
      <c r="D3701" s="4">
        <v>-94.76914</v>
      </c>
      <c r="E3701" s="4">
        <v>120.0</v>
      </c>
      <c r="F3701" s="4">
        <v>0.0</v>
      </c>
      <c r="G3701" s="4">
        <v>113.0</v>
      </c>
      <c r="H3701" s="4">
        <v>3.0</v>
      </c>
      <c r="I3701" s="4">
        <v>32.6</v>
      </c>
      <c r="J3701" s="4">
        <v>99600.0</v>
      </c>
    </row>
    <row r="3702">
      <c r="A3702" s="2">
        <v>42881.0</v>
      </c>
      <c r="B3702" s="3">
        <v>0.8874305555555555</v>
      </c>
      <c r="C3702" s="4">
        <v>33.45006</v>
      </c>
      <c r="D3702" s="4">
        <v>-94.76914</v>
      </c>
      <c r="E3702" s="4">
        <v>120.0</v>
      </c>
      <c r="F3702" s="4">
        <v>0.0</v>
      </c>
      <c r="G3702" s="4">
        <v>113.0</v>
      </c>
      <c r="H3702" s="4">
        <v>3.0</v>
      </c>
      <c r="I3702" s="4">
        <v>32.8</v>
      </c>
      <c r="J3702" s="4">
        <v>99595.0</v>
      </c>
    </row>
    <row r="3703">
      <c r="A3703" s="2">
        <v>42881.0</v>
      </c>
      <c r="B3703" s="3">
        <v>0.8875</v>
      </c>
      <c r="C3703" s="4">
        <v>33.45006</v>
      </c>
      <c r="D3703" s="4">
        <v>-94.76915</v>
      </c>
      <c r="E3703" s="4">
        <v>120.0</v>
      </c>
      <c r="F3703" s="4">
        <v>0.0</v>
      </c>
      <c r="G3703" s="4">
        <v>113.0</v>
      </c>
      <c r="H3703" s="4">
        <v>3.0</v>
      </c>
      <c r="I3703" s="4">
        <v>33.0</v>
      </c>
      <c r="J3703" s="4">
        <v>99599.0</v>
      </c>
    </row>
    <row r="3704">
      <c r="A3704" s="2">
        <v>42881.0</v>
      </c>
      <c r="B3704" s="3">
        <v>0.8875694444444444</v>
      </c>
      <c r="C3704" s="4">
        <v>33.45006</v>
      </c>
      <c r="D3704" s="4">
        <v>-94.76915</v>
      </c>
      <c r="E3704" s="4">
        <v>120.0</v>
      </c>
      <c r="F3704" s="4">
        <v>0.0</v>
      </c>
      <c r="G3704" s="4">
        <v>114.0</v>
      </c>
      <c r="H3704" s="4">
        <v>3.0</v>
      </c>
      <c r="I3704" s="4">
        <v>33.3</v>
      </c>
      <c r="J3704" s="4">
        <v>99609.0</v>
      </c>
    </row>
    <row r="3705">
      <c r="A3705" s="2">
        <v>42881.0</v>
      </c>
      <c r="B3705" s="3">
        <v>0.8876388888888889</v>
      </c>
      <c r="C3705" s="4">
        <v>33.45006</v>
      </c>
      <c r="D3705" s="4">
        <v>-94.76915</v>
      </c>
      <c r="E3705" s="4">
        <v>120.0</v>
      </c>
      <c r="F3705" s="4">
        <v>0.0</v>
      </c>
      <c r="G3705" s="4">
        <v>114.0</v>
      </c>
      <c r="H3705" s="4">
        <v>3.0</v>
      </c>
      <c r="I3705" s="4">
        <v>33.5</v>
      </c>
      <c r="J3705" s="4">
        <v>99597.0</v>
      </c>
    </row>
    <row r="3706">
      <c r="A3706" s="2">
        <v>42881.0</v>
      </c>
      <c r="B3706" s="3">
        <v>0.8877083333333333</v>
      </c>
      <c r="C3706" s="4">
        <v>33.45006</v>
      </c>
      <c r="D3706" s="4">
        <v>-94.76915</v>
      </c>
      <c r="E3706" s="4">
        <v>120.0</v>
      </c>
      <c r="F3706" s="4">
        <v>0.0</v>
      </c>
      <c r="G3706" s="4">
        <v>114.0</v>
      </c>
      <c r="H3706" s="4">
        <v>3.0</v>
      </c>
      <c r="I3706" s="4">
        <v>33.6</v>
      </c>
      <c r="J3706" s="4">
        <v>99602.0</v>
      </c>
    </row>
    <row r="3707">
      <c r="A3707" s="2">
        <v>42881.0</v>
      </c>
      <c r="B3707" s="3">
        <v>0.8877777777777778</v>
      </c>
      <c r="C3707" s="4">
        <v>33.45006</v>
      </c>
      <c r="D3707" s="4">
        <v>-94.76915</v>
      </c>
      <c r="E3707" s="4">
        <v>120.0</v>
      </c>
      <c r="F3707" s="4">
        <v>0.0</v>
      </c>
      <c r="G3707" s="4">
        <v>114.0</v>
      </c>
      <c r="H3707" s="4">
        <v>3.0</v>
      </c>
      <c r="I3707" s="4">
        <v>33.6</v>
      </c>
      <c r="J3707" s="4">
        <v>99589.0</v>
      </c>
    </row>
    <row r="3708">
      <c r="A3708" s="2">
        <v>42881.0</v>
      </c>
      <c r="B3708" s="3">
        <v>0.8878472222222222</v>
      </c>
      <c r="C3708" s="4">
        <v>33.45006</v>
      </c>
      <c r="D3708" s="4">
        <v>-94.76916</v>
      </c>
      <c r="E3708" s="4">
        <v>135.0</v>
      </c>
      <c r="F3708" s="4">
        <v>0.0</v>
      </c>
      <c r="G3708" s="4">
        <v>114.0</v>
      </c>
      <c r="H3708" s="4">
        <v>3.0</v>
      </c>
      <c r="I3708" s="4">
        <v>33.6</v>
      </c>
      <c r="J3708" s="4">
        <v>99597.0</v>
      </c>
    </row>
    <row r="3709">
      <c r="A3709" s="2">
        <v>42881.0</v>
      </c>
      <c r="B3709" s="3">
        <v>0.8879166666666667</v>
      </c>
      <c r="C3709" s="4">
        <v>33.45006</v>
      </c>
      <c r="D3709" s="4">
        <v>-94.76916</v>
      </c>
      <c r="E3709" s="4">
        <v>135.0</v>
      </c>
      <c r="F3709" s="4">
        <v>0.0</v>
      </c>
      <c r="G3709" s="4">
        <v>114.0</v>
      </c>
      <c r="H3709" s="4">
        <v>3.0</v>
      </c>
      <c r="I3709" s="4">
        <v>33.6</v>
      </c>
      <c r="J3709" s="4">
        <v>99600.0</v>
      </c>
    </row>
    <row r="3710">
      <c r="A3710" s="2">
        <v>42881.0</v>
      </c>
      <c r="B3710" s="3">
        <v>0.8879861111111111</v>
      </c>
      <c r="C3710" s="4">
        <v>33.45006</v>
      </c>
      <c r="D3710" s="4">
        <v>-94.76916</v>
      </c>
      <c r="E3710" s="4">
        <v>135.0</v>
      </c>
      <c r="F3710" s="4">
        <v>0.0</v>
      </c>
      <c r="G3710" s="4">
        <v>114.0</v>
      </c>
      <c r="H3710" s="4">
        <v>3.0</v>
      </c>
      <c r="I3710" s="4">
        <v>33.9</v>
      </c>
      <c r="J3710" s="4">
        <v>99603.0</v>
      </c>
    </row>
    <row r="3711">
      <c r="A3711" s="2">
        <v>42881.0</v>
      </c>
      <c r="B3711" s="3">
        <v>0.8880555555555556</v>
      </c>
      <c r="C3711" s="4">
        <v>33.45006</v>
      </c>
      <c r="D3711" s="4">
        <v>-94.76917</v>
      </c>
      <c r="E3711" s="4">
        <v>135.0</v>
      </c>
      <c r="F3711" s="4">
        <v>0.0</v>
      </c>
      <c r="G3711" s="4">
        <v>114.0</v>
      </c>
      <c r="H3711" s="4">
        <v>3.0</v>
      </c>
      <c r="I3711" s="4">
        <v>34.1</v>
      </c>
      <c r="J3711" s="4">
        <v>99591.0</v>
      </c>
    </row>
    <row r="3712">
      <c r="A3712" s="2">
        <v>42881.0</v>
      </c>
      <c r="B3712" s="3">
        <v>0.888125</v>
      </c>
      <c r="C3712" s="4">
        <v>33.45006</v>
      </c>
      <c r="D3712" s="4">
        <v>-94.76917</v>
      </c>
      <c r="E3712" s="4">
        <v>135.0</v>
      </c>
      <c r="F3712" s="4">
        <v>0.0</v>
      </c>
      <c r="G3712" s="4">
        <v>114.0</v>
      </c>
      <c r="H3712" s="4">
        <v>3.0</v>
      </c>
      <c r="I3712" s="4">
        <v>34.2</v>
      </c>
      <c r="J3712" s="4">
        <v>99598.0</v>
      </c>
    </row>
    <row r="3713">
      <c r="A3713" s="2">
        <v>42881.0</v>
      </c>
      <c r="B3713" s="3">
        <v>0.8881944444444444</v>
      </c>
      <c r="C3713" s="4">
        <v>33.45006</v>
      </c>
      <c r="D3713" s="4">
        <v>-94.76917</v>
      </c>
      <c r="E3713" s="4">
        <v>135.0</v>
      </c>
      <c r="F3713" s="4">
        <v>0.0</v>
      </c>
      <c r="G3713" s="4">
        <v>114.0</v>
      </c>
      <c r="H3713" s="4">
        <v>3.0</v>
      </c>
      <c r="I3713" s="4">
        <v>34.3</v>
      </c>
      <c r="J3713" s="4">
        <v>99598.0</v>
      </c>
    </row>
    <row r="3714">
      <c r="A3714" s="2">
        <v>42881.0</v>
      </c>
      <c r="B3714" s="3">
        <v>0.8882638888888889</v>
      </c>
      <c r="C3714" s="4">
        <v>33.45006</v>
      </c>
      <c r="D3714" s="4">
        <v>-94.76917</v>
      </c>
      <c r="E3714" s="4">
        <v>135.0</v>
      </c>
      <c r="F3714" s="4">
        <v>0.0</v>
      </c>
      <c r="G3714" s="4">
        <v>114.0</v>
      </c>
      <c r="H3714" s="4">
        <v>3.0</v>
      </c>
      <c r="I3714" s="4">
        <v>34.4</v>
      </c>
      <c r="J3714" s="4">
        <v>99596.0</v>
      </c>
    </row>
    <row r="3715">
      <c r="A3715" s="2">
        <v>42881.0</v>
      </c>
      <c r="B3715" s="3">
        <v>0.8883333333333333</v>
      </c>
      <c r="C3715" s="4">
        <v>33.45006</v>
      </c>
      <c r="D3715" s="4">
        <v>-94.76917</v>
      </c>
      <c r="E3715" s="4">
        <v>135.0</v>
      </c>
      <c r="F3715" s="4">
        <v>0.0</v>
      </c>
      <c r="G3715" s="4">
        <v>114.0</v>
      </c>
      <c r="H3715" s="4">
        <v>3.0</v>
      </c>
      <c r="I3715" s="4">
        <v>34.3</v>
      </c>
      <c r="J3715" s="4">
        <v>99585.0</v>
      </c>
    </row>
    <row r="3716">
      <c r="A3716" s="2">
        <v>42881.0</v>
      </c>
      <c r="B3716" s="3">
        <v>0.8884027777777778</v>
      </c>
      <c r="C3716" s="4">
        <v>33.45006</v>
      </c>
      <c r="D3716" s="4">
        <v>-94.76917</v>
      </c>
      <c r="E3716" s="4">
        <v>135.0</v>
      </c>
      <c r="F3716" s="4">
        <v>0.0</v>
      </c>
      <c r="G3716" s="4">
        <v>114.0</v>
      </c>
      <c r="H3716" s="4">
        <v>3.0</v>
      </c>
      <c r="I3716" s="4">
        <v>34.3</v>
      </c>
      <c r="J3716" s="4">
        <v>99594.0</v>
      </c>
    </row>
    <row r="3717">
      <c r="A3717" s="2">
        <v>42881.0</v>
      </c>
      <c r="B3717" s="3">
        <v>0.8884722222222222</v>
      </c>
      <c r="C3717" s="4">
        <v>33.45006</v>
      </c>
      <c r="D3717" s="4">
        <v>-94.76917</v>
      </c>
      <c r="E3717" s="4">
        <v>135.0</v>
      </c>
      <c r="F3717" s="4">
        <v>0.0</v>
      </c>
      <c r="G3717" s="4">
        <v>114.0</v>
      </c>
      <c r="H3717" s="4">
        <v>3.0</v>
      </c>
      <c r="I3717" s="4">
        <v>34.4</v>
      </c>
      <c r="J3717" s="4">
        <v>99635.0</v>
      </c>
    </row>
    <row r="3718">
      <c r="A3718" s="2">
        <v>42881.0</v>
      </c>
      <c r="B3718" s="3">
        <v>0.8885416666666667</v>
      </c>
      <c r="C3718" s="4">
        <v>33.45006</v>
      </c>
      <c r="D3718" s="4">
        <v>-94.76917</v>
      </c>
      <c r="E3718" s="4">
        <v>150.0</v>
      </c>
      <c r="F3718" s="4">
        <v>0.0</v>
      </c>
      <c r="G3718" s="4">
        <v>114.0</v>
      </c>
      <c r="H3718" s="4">
        <v>3.0</v>
      </c>
      <c r="I3718" s="4">
        <v>34.5</v>
      </c>
      <c r="J3718" s="4">
        <v>99630.0</v>
      </c>
    </row>
    <row r="3719">
      <c r="A3719" s="2">
        <v>42881.0</v>
      </c>
      <c r="B3719" s="3">
        <v>0.8886111111111111</v>
      </c>
      <c r="C3719" s="4">
        <v>33.45006</v>
      </c>
      <c r="D3719" s="4">
        <v>-94.76917</v>
      </c>
      <c r="E3719" s="4">
        <v>150.0</v>
      </c>
      <c r="F3719" s="4">
        <v>0.0</v>
      </c>
      <c r="G3719" s="4">
        <v>114.0</v>
      </c>
      <c r="H3719" s="4">
        <v>3.0</v>
      </c>
      <c r="I3719" s="4">
        <v>34.5</v>
      </c>
      <c r="J3719" s="4">
        <v>99634.0</v>
      </c>
    </row>
    <row r="3720">
      <c r="A3720" s="2">
        <v>42881.0</v>
      </c>
      <c r="B3720" s="3">
        <v>0.8886805555555556</v>
      </c>
      <c r="C3720" s="4">
        <v>33.45006</v>
      </c>
      <c r="D3720" s="4">
        <v>-94.76917</v>
      </c>
      <c r="E3720" s="4">
        <v>150.0</v>
      </c>
      <c r="F3720" s="4">
        <v>0.0</v>
      </c>
      <c r="G3720" s="4">
        <v>114.0</v>
      </c>
      <c r="H3720" s="4">
        <v>3.0</v>
      </c>
      <c r="I3720" s="4">
        <v>34.5</v>
      </c>
      <c r="J3720" s="4">
        <v>99636.0</v>
      </c>
    </row>
    <row r="3721">
      <c r="A3721" s="2">
        <v>42881.0</v>
      </c>
      <c r="B3721" s="3">
        <v>0.88875</v>
      </c>
      <c r="C3721" s="4">
        <v>33.45006</v>
      </c>
      <c r="D3721" s="4">
        <v>-94.76917</v>
      </c>
      <c r="E3721" s="4">
        <v>150.0</v>
      </c>
      <c r="F3721" s="4">
        <v>0.0</v>
      </c>
      <c r="G3721" s="4">
        <v>114.0</v>
      </c>
      <c r="H3721" s="4">
        <v>3.0</v>
      </c>
      <c r="I3721" s="4">
        <v>34.3</v>
      </c>
      <c r="J3721" s="4">
        <v>99644.0</v>
      </c>
    </row>
    <row r="3722">
      <c r="A3722" s="2">
        <v>42881.0</v>
      </c>
      <c r="B3722" s="3">
        <v>0.8888194444444445</v>
      </c>
      <c r="C3722" s="4">
        <v>33.45006</v>
      </c>
      <c r="D3722" s="4">
        <v>-94.76917</v>
      </c>
      <c r="E3722" s="4">
        <v>150.0</v>
      </c>
      <c r="F3722" s="4">
        <v>0.0</v>
      </c>
      <c r="G3722" s="4">
        <v>114.0</v>
      </c>
      <c r="H3722" s="4">
        <v>3.0</v>
      </c>
      <c r="I3722" s="4">
        <v>34.3</v>
      </c>
      <c r="J3722" s="4">
        <v>99640.0</v>
      </c>
    </row>
    <row r="3723">
      <c r="A3723" s="2">
        <v>42881.0</v>
      </c>
      <c r="B3723" s="3">
        <v>0.8888888888888888</v>
      </c>
      <c r="C3723" s="4">
        <v>33.45006</v>
      </c>
      <c r="D3723" s="4">
        <v>-94.76917</v>
      </c>
      <c r="E3723" s="4">
        <v>150.0</v>
      </c>
      <c r="F3723" s="4">
        <v>0.0</v>
      </c>
      <c r="G3723" s="4">
        <v>114.0</v>
      </c>
      <c r="H3723" s="4">
        <v>3.0</v>
      </c>
      <c r="I3723" s="4">
        <v>34.3</v>
      </c>
      <c r="J3723" s="4">
        <v>99635.0</v>
      </c>
    </row>
    <row r="3724">
      <c r="A3724" s="2">
        <v>42881.0</v>
      </c>
      <c r="B3724" s="3">
        <v>0.8889583333333333</v>
      </c>
      <c r="C3724" s="4">
        <v>33.45006</v>
      </c>
      <c r="D3724" s="4">
        <v>-94.76917</v>
      </c>
      <c r="E3724" s="4">
        <v>150.0</v>
      </c>
      <c r="F3724" s="4">
        <v>0.0</v>
      </c>
      <c r="G3724" s="4">
        <v>114.0</v>
      </c>
      <c r="H3724" s="4">
        <v>3.0</v>
      </c>
      <c r="I3724" s="4">
        <v>34.3</v>
      </c>
      <c r="J3724" s="4">
        <v>99640.0</v>
      </c>
    </row>
    <row r="3725">
      <c r="A3725" s="2">
        <v>42881.0</v>
      </c>
      <c r="B3725" s="3">
        <v>0.8890277777777778</v>
      </c>
      <c r="C3725" s="4">
        <v>33.45006</v>
      </c>
      <c r="D3725" s="4">
        <v>-94.76917</v>
      </c>
      <c r="E3725" s="4">
        <v>150.0</v>
      </c>
      <c r="F3725" s="4">
        <v>0.0</v>
      </c>
      <c r="G3725" s="4">
        <v>114.0</v>
      </c>
      <c r="H3725" s="4">
        <v>3.0</v>
      </c>
      <c r="I3725" s="4">
        <v>34.2</v>
      </c>
      <c r="J3725" s="4">
        <v>99649.0</v>
      </c>
    </row>
    <row r="3726">
      <c r="A3726" s="2">
        <v>42881.0</v>
      </c>
      <c r="B3726" s="3">
        <v>0.8890972222222222</v>
      </c>
      <c r="C3726" s="4">
        <v>33.45006</v>
      </c>
      <c r="D3726" s="4">
        <v>-94.76917</v>
      </c>
      <c r="E3726" s="4">
        <v>150.0</v>
      </c>
      <c r="F3726" s="4">
        <v>0.0</v>
      </c>
      <c r="G3726" s="4">
        <v>114.0</v>
      </c>
      <c r="H3726" s="4">
        <v>3.0</v>
      </c>
      <c r="I3726" s="4">
        <v>34.1</v>
      </c>
      <c r="J3726" s="4">
        <v>99644.0</v>
      </c>
    </row>
    <row r="3727">
      <c r="A3727" s="2">
        <v>42881.0</v>
      </c>
      <c r="B3727" s="3">
        <v>0.8891666666666667</v>
      </c>
      <c r="C3727" s="4">
        <v>33.45006</v>
      </c>
      <c r="D3727" s="4">
        <v>-94.76917</v>
      </c>
      <c r="E3727" s="4">
        <v>150.0</v>
      </c>
      <c r="F3727" s="4">
        <v>0.0</v>
      </c>
      <c r="G3727" s="4">
        <v>114.0</v>
      </c>
      <c r="H3727" s="4">
        <v>3.0</v>
      </c>
      <c r="I3727" s="4">
        <v>34.0</v>
      </c>
      <c r="J3727" s="4">
        <v>99631.0</v>
      </c>
    </row>
    <row r="3728">
      <c r="A3728" s="2">
        <v>42881.0</v>
      </c>
      <c r="B3728" s="3">
        <v>0.8892361111111111</v>
      </c>
      <c r="C3728" s="4">
        <v>33.45006</v>
      </c>
      <c r="D3728" s="4">
        <v>-94.76917</v>
      </c>
      <c r="E3728" s="4">
        <v>150.0</v>
      </c>
      <c r="F3728" s="4">
        <v>0.0</v>
      </c>
      <c r="G3728" s="4">
        <v>114.0</v>
      </c>
      <c r="H3728" s="4">
        <v>3.0</v>
      </c>
      <c r="I3728" s="4">
        <v>33.8</v>
      </c>
      <c r="J3728" s="4">
        <v>99606.0</v>
      </c>
    </row>
    <row r="3729">
      <c r="A3729" s="2">
        <v>42881.0</v>
      </c>
      <c r="B3729" s="3">
        <v>0.8893055555555556</v>
      </c>
      <c r="C3729" s="4">
        <v>33.45006</v>
      </c>
      <c r="D3729" s="4">
        <v>-94.76917</v>
      </c>
      <c r="E3729" s="4">
        <v>150.0</v>
      </c>
      <c r="F3729" s="4">
        <v>0.0</v>
      </c>
      <c r="G3729" s="4">
        <v>114.0</v>
      </c>
      <c r="H3729" s="4">
        <v>3.0</v>
      </c>
      <c r="I3729" s="4">
        <v>33.8</v>
      </c>
      <c r="J3729" s="4">
        <v>99615.0</v>
      </c>
    </row>
    <row r="3730">
      <c r="A3730" s="2">
        <v>42881.0</v>
      </c>
      <c r="B3730" s="3">
        <v>0.889375</v>
      </c>
      <c r="C3730" s="4">
        <v>33.45006</v>
      </c>
      <c r="D3730" s="4">
        <v>-94.76917</v>
      </c>
      <c r="E3730" s="4">
        <v>150.0</v>
      </c>
      <c r="F3730" s="4">
        <v>0.0</v>
      </c>
      <c r="G3730" s="4">
        <v>114.0</v>
      </c>
      <c r="H3730" s="4">
        <v>3.0</v>
      </c>
      <c r="I3730" s="4">
        <v>33.8</v>
      </c>
      <c r="J3730" s="4">
        <v>99615.0</v>
      </c>
    </row>
    <row r="3731">
      <c r="A3731" s="2">
        <v>42881.0</v>
      </c>
      <c r="B3731" s="3">
        <v>0.8894444444444445</v>
      </c>
      <c r="C3731" s="4">
        <v>33.45006</v>
      </c>
      <c r="D3731" s="4">
        <v>-94.76917</v>
      </c>
      <c r="E3731" s="4">
        <v>150.0</v>
      </c>
      <c r="F3731" s="4">
        <v>0.0</v>
      </c>
      <c r="G3731" s="4">
        <v>114.0</v>
      </c>
      <c r="H3731" s="4">
        <v>3.0</v>
      </c>
      <c r="I3731" s="4">
        <v>34.0</v>
      </c>
      <c r="J3731" s="4">
        <v>99629.0</v>
      </c>
    </row>
    <row r="3732">
      <c r="A3732" s="2">
        <v>42881.0</v>
      </c>
      <c r="B3732" s="3">
        <v>0.8895138888888889</v>
      </c>
      <c r="C3732" s="4">
        <v>33.45006</v>
      </c>
      <c r="D3732" s="4">
        <v>-94.76917</v>
      </c>
      <c r="E3732" s="4">
        <v>150.0</v>
      </c>
      <c r="F3732" s="4">
        <v>0.0</v>
      </c>
      <c r="G3732" s="4">
        <v>114.0</v>
      </c>
      <c r="H3732" s="4">
        <v>3.0</v>
      </c>
      <c r="I3732" s="4">
        <v>34.0</v>
      </c>
      <c r="J3732" s="4">
        <v>99623.0</v>
      </c>
    </row>
    <row r="3733">
      <c r="A3733" s="2">
        <v>42881.0</v>
      </c>
      <c r="B3733" s="3">
        <v>0.8895833333333333</v>
      </c>
      <c r="C3733" s="4">
        <v>33.45006</v>
      </c>
      <c r="D3733" s="4">
        <v>-94.76917</v>
      </c>
      <c r="E3733" s="4">
        <v>150.0</v>
      </c>
      <c r="F3733" s="4">
        <v>0.0</v>
      </c>
      <c r="G3733" s="4">
        <v>114.0</v>
      </c>
      <c r="H3733" s="4">
        <v>3.0</v>
      </c>
      <c r="I3733" s="4">
        <v>34.0</v>
      </c>
      <c r="J3733" s="4">
        <v>99630.0</v>
      </c>
    </row>
    <row r="3734">
      <c r="A3734" s="2">
        <v>42881.0</v>
      </c>
      <c r="B3734" s="3">
        <v>0.8896527777777777</v>
      </c>
      <c r="C3734" s="4">
        <v>33.45006</v>
      </c>
      <c r="D3734" s="4">
        <v>-94.76917</v>
      </c>
      <c r="E3734" s="4">
        <v>150.0</v>
      </c>
      <c r="F3734" s="4">
        <v>0.0</v>
      </c>
      <c r="G3734" s="4">
        <v>114.0</v>
      </c>
      <c r="H3734" s="4">
        <v>3.0</v>
      </c>
      <c r="I3734" s="4">
        <v>34.1</v>
      </c>
      <c r="J3734" s="4">
        <v>99649.0</v>
      </c>
    </row>
    <row r="3735">
      <c r="A3735" s="2">
        <v>42881.0</v>
      </c>
      <c r="B3735" s="3">
        <v>0.8897222222222222</v>
      </c>
      <c r="C3735" s="4">
        <v>33.45006</v>
      </c>
      <c r="D3735" s="4">
        <v>-94.76917</v>
      </c>
      <c r="E3735" s="4">
        <v>150.0</v>
      </c>
      <c r="F3735" s="4">
        <v>0.0</v>
      </c>
      <c r="G3735" s="4">
        <v>114.0</v>
      </c>
      <c r="H3735" s="4">
        <v>3.0</v>
      </c>
      <c r="I3735" s="4">
        <v>34.0</v>
      </c>
      <c r="J3735" s="4">
        <v>99648.0</v>
      </c>
    </row>
    <row r="3736">
      <c r="A3736" s="2">
        <v>42881.0</v>
      </c>
      <c r="B3736" s="3">
        <v>0.8897916666666666</v>
      </c>
      <c r="C3736" s="4">
        <v>33.45006</v>
      </c>
      <c r="D3736" s="4">
        <v>-94.76917</v>
      </c>
      <c r="E3736" s="4">
        <v>150.0</v>
      </c>
      <c r="F3736" s="4">
        <v>0.0</v>
      </c>
      <c r="G3736" s="4">
        <v>114.0</v>
      </c>
      <c r="H3736" s="4">
        <v>3.0</v>
      </c>
      <c r="I3736" s="4">
        <v>34.0</v>
      </c>
      <c r="J3736" s="4">
        <v>99656.0</v>
      </c>
    </row>
    <row r="3737">
      <c r="A3737" s="2">
        <v>42881.0</v>
      </c>
      <c r="B3737" s="3">
        <v>0.8898611111111111</v>
      </c>
      <c r="C3737" s="4">
        <v>33.45006</v>
      </c>
      <c r="D3737" s="4">
        <v>-94.76917</v>
      </c>
      <c r="E3737" s="4">
        <v>150.0</v>
      </c>
      <c r="F3737" s="4">
        <v>0.0</v>
      </c>
      <c r="G3737" s="4">
        <v>114.0</v>
      </c>
      <c r="H3737" s="4">
        <v>3.0</v>
      </c>
      <c r="I3737" s="4">
        <v>33.8</v>
      </c>
      <c r="J3737" s="4">
        <v>99654.0</v>
      </c>
    </row>
    <row r="3738">
      <c r="A3738" s="2">
        <v>42881.0</v>
      </c>
      <c r="B3738" s="3">
        <v>0.8899305555555556</v>
      </c>
      <c r="C3738" s="4">
        <v>33.45006</v>
      </c>
      <c r="D3738" s="4">
        <v>-94.76917</v>
      </c>
      <c r="E3738" s="4">
        <v>150.0</v>
      </c>
      <c r="F3738" s="4">
        <v>0.0</v>
      </c>
      <c r="G3738" s="4">
        <v>114.0</v>
      </c>
      <c r="H3738" s="4">
        <v>3.0</v>
      </c>
      <c r="I3738" s="4">
        <v>33.6</v>
      </c>
      <c r="J3738" s="4">
        <v>99648.0</v>
      </c>
    </row>
    <row r="3739">
      <c r="A3739" s="2">
        <v>42881.0</v>
      </c>
      <c r="B3739" s="3">
        <v>0.89</v>
      </c>
      <c r="C3739" s="4">
        <v>33.45006</v>
      </c>
      <c r="D3739" s="4">
        <v>-94.76917</v>
      </c>
      <c r="E3739" s="4">
        <v>150.0</v>
      </c>
      <c r="F3739" s="4">
        <v>0.0</v>
      </c>
      <c r="G3739" s="4">
        <v>114.0</v>
      </c>
      <c r="H3739" s="4">
        <v>3.0</v>
      </c>
      <c r="I3739" s="4">
        <v>33.6</v>
      </c>
      <c r="J3739" s="4">
        <v>99646.0</v>
      </c>
    </row>
    <row r="3740">
      <c r="A3740" s="2">
        <v>42881.0</v>
      </c>
      <c r="B3740" s="3">
        <v>0.8900694444444445</v>
      </c>
      <c r="C3740" s="4">
        <v>33.45006</v>
      </c>
      <c r="D3740" s="4">
        <v>-94.76917</v>
      </c>
      <c r="E3740" s="4">
        <v>150.0</v>
      </c>
      <c r="F3740" s="4">
        <v>0.0</v>
      </c>
      <c r="G3740" s="4">
        <v>114.0</v>
      </c>
      <c r="H3740" s="4">
        <v>3.0</v>
      </c>
      <c r="I3740" s="4">
        <v>33.5</v>
      </c>
      <c r="J3740" s="4">
        <v>99646.0</v>
      </c>
    </row>
    <row r="3741">
      <c r="A3741" s="2">
        <v>42881.0</v>
      </c>
      <c r="B3741" s="3">
        <v>0.8901388888888889</v>
      </c>
      <c r="C3741" s="4">
        <v>33.45006</v>
      </c>
      <c r="D3741" s="4">
        <v>-94.76916</v>
      </c>
      <c r="E3741" s="4">
        <v>150.0</v>
      </c>
      <c r="F3741" s="4">
        <v>0.0</v>
      </c>
      <c r="G3741" s="4">
        <v>114.0</v>
      </c>
      <c r="H3741" s="4">
        <v>3.0</v>
      </c>
      <c r="I3741" s="4">
        <v>33.5</v>
      </c>
      <c r="J3741" s="4">
        <v>99664.0</v>
      </c>
    </row>
    <row r="3742">
      <c r="A3742" s="2">
        <v>42881.0</v>
      </c>
      <c r="B3742" s="3">
        <v>0.8902083333333334</v>
      </c>
      <c r="C3742" s="4">
        <v>33.45006</v>
      </c>
      <c r="D3742" s="4">
        <v>-94.76916</v>
      </c>
      <c r="E3742" s="4">
        <v>134.0</v>
      </c>
      <c r="F3742" s="4">
        <v>0.0</v>
      </c>
      <c r="G3742" s="4">
        <v>113.0</v>
      </c>
      <c r="H3742" s="4">
        <v>3.0</v>
      </c>
      <c r="I3742" s="4">
        <v>33.3</v>
      </c>
      <c r="J3742" s="4">
        <v>99654.0</v>
      </c>
    </row>
    <row r="3743">
      <c r="A3743" s="2">
        <v>42881.0</v>
      </c>
      <c r="B3743" s="3">
        <v>0.8902777777777777</v>
      </c>
      <c r="C3743" s="4">
        <v>33.45006</v>
      </c>
      <c r="D3743" s="4">
        <v>-94.76916</v>
      </c>
      <c r="E3743" s="4">
        <v>133.0</v>
      </c>
      <c r="F3743" s="4">
        <v>0.0</v>
      </c>
      <c r="G3743" s="4">
        <v>114.0</v>
      </c>
      <c r="H3743" s="4">
        <v>3.0</v>
      </c>
      <c r="I3743" s="4">
        <v>33.1</v>
      </c>
      <c r="J3743" s="4">
        <v>99642.0</v>
      </c>
    </row>
    <row r="3744">
      <c r="A3744" s="2">
        <v>42881.0</v>
      </c>
      <c r="B3744" s="3">
        <v>0.8903472222222222</v>
      </c>
      <c r="C3744" s="4">
        <v>33.45006</v>
      </c>
      <c r="D3744" s="4">
        <v>-94.7692</v>
      </c>
      <c r="E3744" s="4">
        <v>257.0</v>
      </c>
      <c r="F3744" s="4">
        <v>5.0</v>
      </c>
      <c r="G3744" s="4">
        <v>114.0</v>
      </c>
      <c r="H3744" s="4">
        <v>3.0</v>
      </c>
      <c r="I3744" s="4">
        <v>32.8</v>
      </c>
      <c r="J3744" s="4">
        <v>99644.0</v>
      </c>
    </row>
    <row r="3745">
      <c r="A3745" s="2">
        <v>42881.0</v>
      </c>
      <c r="B3745" s="3">
        <v>0.8904166666666666</v>
      </c>
      <c r="C3745" s="4">
        <v>33.45007</v>
      </c>
      <c r="D3745" s="4">
        <v>-94.76918</v>
      </c>
      <c r="E3745" s="4">
        <v>256.0</v>
      </c>
      <c r="F3745" s="4">
        <v>0.0</v>
      </c>
      <c r="G3745" s="4">
        <v>114.0</v>
      </c>
      <c r="H3745" s="4">
        <v>3.0</v>
      </c>
      <c r="I3745" s="4">
        <v>32.6</v>
      </c>
      <c r="J3745" s="4">
        <v>99641.0</v>
      </c>
    </row>
    <row r="3746">
      <c r="A3746" s="2">
        <v>42881.0</v>
      </c>
      <c r="B3746" s="3">
        <v>0.8904861111111111</v>
      </c>
      <c r="C3746" s="4">
        <v>33.45006</v>
      </c>
      <c r="D3746" s="4">
        <v>-94.76918</v>
      </c>
      <c r="E3746" s="4">
        <v>256.0</v>
      </c>
      <c r="F3746" s="4">
        <v>0.0</v>
      </c>
      <c r="G3746" s="4">
        <v>114.0</v>
      </c>
      <c r="H3746" s="4">
        <v>3.0</v>
      </c>
      <c r="I3746" s="4">
        <v>32.6</v>
      </c>
      <c r="J3746" s="4">
        <v>99646.0</v>
      </c>
    </row>
    <row r="3747">
      <c r="A3747" s="2">
        <v>42881.0</v>
      </c>
      <c r="B3747" s="3">
        <v>0.8905555555555555</v>
      </c>
      <c r="C3747" s="4">
        <v>33.45006</v>
      </c>
      <c r="D3747" s="4">
        <v>-94.76918</v>
      </c>
      <c r="E3747" s="4">
        <v>256.0</v>
      </c>
      <c r="F3747" s="4">
        <v>0.0</v>
      </c>
      <c r="G3747" s="4">
        <v>114.0</v>
      </c>
      <c r="H3747" s="4">
        <v>3.0</v>
      </c>
      <c r="I3747" s="4">
        <v>32.6</v>
      </c>
      <c r="J3747" s="4">
        <v>99645.0</v>
      </c>
    </row>
    <row r="3748">
      <c r="A3748" s="2">
        <v>42881.0</v>
      </c>
      <c r="B3748" s="3">
        <v>0.890625</v>
      </c>
      <c r="C3748" s="4">
        <v>33.45006</v>
      </c>
      <c r="D3748" s="4">
        <v>-94.76917</v>
      </c>
      <c r="E3748" s="4">
        <v>256.0</v>
      </c>
      <c r="F3748" s="4">
        <v>0.0</v>
      </c>
      <c r="G3748" s="4">
        <v>114.0</v>
      </c>
      <c r="H3748" s="4">
        <v>3.0</v>
      </c>
      <c r="I3748" s="4">
        <v>32.6</v>
      </c>
      <c r="J3748" s="4">
        <v>99656.0</v>
      </c>
    </row>
    <row r="3749">
      <c r="A3749" s="2">
        <v>42881.0</v>
      </c>
      <c r="B3749" s="3">
        <v>0.8906944444444445</v>
      </c>
      <c r="C3749" s="4">
        <v>33.45006</v>
      </c>
      <c r="D3749" s="4">
        <v>-94.76917</v>
      </c>
      <c r="E3749" s="4">
        <v>256.0</v>
      </c>
      <c r="F3749" s="4">
        <v>0.0</v>
      </c>
      <c r="G3749" s="4">
        <v>113.0</v>
      </c>
      <c r="H3749" s="4">
        <v>3.0</v>
      </c>
      <c r="I3749" s="4">
        <v>32.6</v>
      </c>
      <c r="J3749" s="4">
        <v>99651.0</v>
      </c>
    </row>
    <row r="3750">
      <c r="A3750" s="2">
        <v>42881.0</v>
      </c>
      <c r="B3750" s="3">
        <v>0.8907638888888889</v>
      </c>
      <c r="C3750" s="4">
        <v>33.45007</v>
      </c>
      <c r="D3750" s="4">
        <v>-94.76914</v>
      </c>
      <c r="E3750" s="4">
        <v>272.0</v>
      </c>
      <c r="F3750" s="4">
        <v>3.0</v>
      </c>
      <c r="G3750" s="4">
        <v>113.0</v>
      </c>
      <c r="H3750" s="4">
        <v>3.0</v>
      </c>
      <c r="I3750" s="4">
        <v>32.4</v>
      </c>
      <c r="J3750" s="4">
        <v>99651.0</v>
      </c>
    </row>
    <row r="3751">
      <c r="A3751" s="2">
        <v>42881.0</v>
      </c>
      <c r="B3751" s="3">
        <v>0.8908333333333334</v>
      </c>
      <c r="C3751" s="4">
        <v>33.45007</v>
      </c>
      <c r="D3751" s="4">
        <v>-94.76914</v>
      </c>
      <c r="E3751" s="4">
        <v>9.0</v>
      </c>
      <c r="F3751" s="4">
        <v>0.0</v>
      </c>
      <c r="G3751" s="4">
        <v>114.0</v>
      </c>
      <c r="H3751" s="4">
        <v>3.0</v>
      </c>
      <c r="I3751" s="4">
        <v>32.3</v>
      </c>
      <c r="J3751" s="4">
        <v>99655.0</v>
      </c>
    </row>
    <row r="3752">
      <c r="A3752" s="2">
        <v>42881.0</v>
      </c>
      <c r="B3752" s="3">
        <v>0.8909027777777778</v>
      </c>
      <c r="C3752" s="4">
        <v>33.45007</v>
      </c>
      <c r="D3752" s="4">
        <v>-94.76914</v>
      </c>
      <c r="E3752" s="4">
        <v>10.0</v>
      </c>
      <c r="F3752" s="4">
        <v>0.0</v>
      </c>
      <c r="G3752" s="4">
        <v>114.0</v>
      </c>
      <c r="H3752" s="4">
        <v>3.0</v>
      </c>
      <c r="I3752" s="4">
        <v>32.3</v>
      </c>
      <c r="J3752" s="4">
        <v>99663.0</v>
      </c>
    </row>
    <row r="3753">
      <c r="A3753" s="2">
        <v>42881.0</v>
      </c>
      <c r="B3753" s="3">
        <v>0.8909722222222223</v>
      </c>
      <c r="C3753" s="4">
        <v>33.45006</v>
      </c>
      <c r="D3753" s="4">
        <v>-94.76914</v>
      </c>
      <c r="E3753" s="4">
        <v>10.0</v>
      </c>
      <c r="F3753" s="4">
        <v>0.0</v>
      </c>
      <c r="G3753" s="4">
        <v>114.0</v>
      </c>
      <c r="H3753" s="4">
        <v>3.0</v>
      </c>
      <c r="I3753" s="4">
        <v>32.3</v>
      </c>
      <c r="J3753" s="4">
        <v>99655.0</v>
      </c>
    </row>
    <row r="3754">
      <c r="A3754" s="2">
        <v>42881.0</v>
      </c>
      <c r="B3754" s="3">
        <v>0.8910416666666666</v>
      </c>
      <c r="C3754" s="4">
        <v>33.45006</v>
      </c>
      <c r="D3754" s="4">
        <v>-94.76914</v>
      </c>
      <c r="E3754" s="4">
        <v>10.0</v>
      </c>
      <c r="F3754" s="4">
        <v>0.0</v>
      </c>
      <c r="G3754" s="4">
        <v>114.0</v>
      </c>
      <c r="H3754" s="4">
        <v>3.0</v>
      </c>
      <c r="I3754" s="4">
        <v>32.2</v>
      </c>
      <c r="J3754" s="4">
        <v>99658.0</v>
      </c>
    </row>
    <row r="3755">
      <c r="A3755" s="2">
        <v>42881.0</v>
      </c>
      <c r="B3755" s="3">
        <v>0.8911111111111111</v>
      </c>
      <c r="C3755" s="4">
        <v>33.45006</v>
      </c>
      <c r="D3755" s="4">
        <v>-94.76914</v>
      </c>
      <c r="E3755" s="4">
        <v>10.0</v>
      </c>
      <c r="F3755" s="4">
        <v>0.0</v>
      </c>
      <c r="G3755" s="4">
        <v>114.0</v>
      </c>
      <c r="H3755" s="4">
        <v>3.0</v>
      </c>
      <c r="I3755" s="4">
        <v>32.1</v>
      </c>
      <c r="J3755" s="4">
        <v>99646.0</v>
      </c>
    </row>
    <row r="3756">
      <c r="A3756" s="2">
        <v>42881.0</v>
      </c>
      <c r="B3756" s="3">
        <v>0.8911805555555555</v>
      </c>
      <c r="C3756" s="4">
        <v>33.45006</v>
      </c>
      <c r="D3756" s="4">
        <v>-94.76914</v>
      </c>
      <c r="E3756" s="4">
        <v>10.0</v>
      </c>
      <c r="F3756" s="4">
        <v>0.0</v>
      </c>
      <c r="G3756" s="4">
        <v>114.0</v>
      </c>
      <c r="H3756" s="4">
        <v>3.0</v>
      </c>
      <c r="I3756" s="4">
        <v>32.1</v>
      </c>
      <c r="J3756" s="4">
        <v>99663.0</v>
      </c>
    </row>
    <row r="3757">
      <c r="A3757" s="2">
        <v>42881.0</v>
      </c>
      <c r="B3757" s="3">
        <v>0.89125</v>
      </c>
      <c r="C3757" s="4">
        <v>33.45006</v>
      </c>
      <c r="D3757" s="4">
        <v>-94.76914</v>
      </c>
      <c r="E3757" s="4">
        <v>10.0</v>
      </c>
      <c r="F3757" s="4">
        <v>0.0</v>
      </c>
      <c r="G3757" s="4">
        <v>114.0</v>
      </c>
      <c r="H3757" s="4">
        <v>3.0</v>
      </c>
      <c r="I3757" s="4">
        <v>32.1</v>
      </c>
      <c r="J3757" s="4">
        <v>99659.0</v>
      </c>
    </row>
    <row r="3758">
      <c r="A3758" s="2">
        <v>42881.0</v>
      </c>
      <c r="B3758" s="3">
        <v>0.8913194444444444</v>
      </c>
      <c r="C3758" s="4">
        <v>33.45006</v>
      </c>
      <c r="D3758" s="4">
        <v>-94.76914</v>
      </c>
      <c r="E3758" s="4">
        <v>10.0</v>
      </c>
      <c r="F3758" s="4">
        <v>0.0</v>
      </c>
      <c r="G3758" s="4">
        <v>114.0</v>
      </c>
      <c r="H3758" s="4">
        <v>3.0</v>
      </c>
      <c r="I3758" s="4">
        <v>32.1</v>
      </c>
      <c r="J3758" s="4">
        <v>99654.0</v>
      </c>
    </row>
    <row r="3759">
      <c r="A3759" s="2">
        <v>42881.0</v>
      </c>
      <c r="B3759" s="3">
        <v>0.8913888888888889</v>
      </c>
      <c r="C3759" s="4">
        <v>33.45006</v>
      </c>
      <c r="D3759" s="4">
        <v>-94.76914</v>
      </c>
      <c r="E3759" s="4">
        <v>10.0</v>
      </c>
      <c r="F3759" s="4">
        <v>0.0</v>
      </c>
      <c r="G3759" s="4">
        <v>114.0</v>
      </c>
      <c r="H3759" s="4">
        <v>3.0</v>
      </c>
      <c r="I3759" s="4">
        <v>32.1</v>
      </c>
      <c r="J3759" s="4">
        <v>99658.0</v>
      </c>
    </row>
    <row r="3760">
      <c r="A3760" s="2">
        <v>42881.0</v>
      </c>
      <c r="B3760" s="3">
        <v>0.8914583333333334</v>
      </c>
      <c r="C3760" s="4">
        <v>33.45006</v>
      </c>
      <c r="D3760" s="4">
        <v>-94.76914</v>
      </c>
      <c r="E3760" s="4">
        <v>10.0</v>
      </c>
      <c r="F3760" s="4">
        <v>0.0</v>
      </c>
      <c r="G3760" s="4">
        <v>114.0</v>
      </c>
      <c r="H3760" s="4">
        <v>3.0</v>
      </c>
      <c r="I3760" s="4">
        <v>32.1</v>
      </c>
      <c r="J3760" s="4">
        <v>99650.0</v>
      </c>
    </row>
    <row r="3761">
      <c r="A3761" s="2">
        <v>42881.0</v>
      </c>
      <c r="B3761" s="3">
        <v>0.8915277777777778</v>
      </c>
      <c r="C3761" s="4">
        <v>33.45006</v>
      </c>
      <c r="D3761" s="4">
        <v>-94.76914</v>
      </c>
      <c r="E3761" s="4">
        <v>10.0</v>
      </c>
      <c r="F3761" s="4">
        <v>0.0</v>
      </c>
      <c r="G3761" s="4">
        <v>114.0</v>
      </c>
      <c r="H3761" s="4">
        <v>3.0</v>
      </c>
      <c r="I3761" s="4">
        <v>32.1</v>
      </c>
      <c r="J3761" s="4">
        <v>99658.0</v>
      </c>
    </row>
    <row r="3762">
      <c r="A3762" s="2">
        <v>42881.0</v>
      </c>
      <c r="B3762" s="3">
        <v>0.8915972222222223</v>
      </c>
      <c r="C3762" s="4">
        <v>33.45006</v>
      </c>
      <c r="D3762" s="4">
        <v>-94.76914</v>
      </c>
      <c r="E3762" s="4">
        <v>10.0</v>
      </c>
      <c r="F3762" s="4">
        <v>0.0</v>
      </c>
      <c r="G3762" s="4">
        <v>114.0</v>
      </c>
      <c r="H3762" s="4">
        <v>3.0</v>
      </c>
      <c r="I3762" s="4">
        <v>32.1</v>
      </c>
      <c r="J3762" s="4">
        <v>99628.0</v>
      </c>
    </row>
    <row r="3763">
      <c r="A3763" s="2">
        <v>42881.0</v>
      </c>
      <c r="B3763" s="3">
        <v>0.8916666666666667</v>
      </c>
      <c r="C3763" s="4">
        <v>33.45006</v>
      </c>
      <c r="D3763" s="4">
        <v>-94.76914</v>
      </c>
      <c r="E3763" s="4">
        <v>10.0</v>
      </c>
      <c r="F3763" s="4">
        <v>0.0</v>
      </c>
      <c r="G3763" s="4">
        <v>114.0</v>
      </c>
      <c r="H3763" s="4">
        <v>3.0</v>
      </c>
      <c r="I3763" s="4">
        <v>32.2</v>
      </c>
      <c r="J3763" s="4">
        <v>99652.0</v>
      </c>
    </row>
    <row r="3764">
      <c r="A3764" s="2">
        <v>42881.0</v>
      </c>
      <c r="B3764" s="3">
        <v>0.8917361111111111</v>
      </c>
      <c r="C3764" s="4">
        <v>33.45006</v>
      </c>
      <c r="D3764" s="4">
        <v>-94.76914</v>
      </c>
      <c r="E3764" s="4">
        <v>10.0</v>
      </c>
      <c r="F3764" s="4">
        <v>0.0</v>
      </c>
      <c r="G3764" s="4">
        <v>115.0</v>
      </c>
      <c r="H3764" s="4">
        <v>3.0</v>
      </c>
      <c r="I3764" s="4">
        <v>32.2</v>
      </c>
      <c r="J3764" s="4">
        <v>99659.0</v>
      </c>
    </row>
    <row r="3765">
      <c r="A3765" s="2">
        <v>42881.0</v>
      </c>
      <c r="B3765" s="3">
        <v>0.8918055555555555</v>
      </c>
      <c r="C3765" s="4">
        <v>33.45006</v>
      </c>
      <c r="D3765" s="4">
        <v>-94.76914</v>
      </c>
      <c r="E3765" s="4">
        <v>10.0</v>
      </c>
      <c r="F3765" s="4">
        <v>0.0</v>
      </c>
      <c r="G3765" s="4">
        <v>115.0</v>
      </c>
      <c r="H3765" s="4">
        <v>3.0</v>
      </c>
      <c r="I3765" s="4">
        <v>32.1</v>
      </c>
      <c r="J3765" s="4">
        <v>99648.0</v>
      </c>
    </row>
    <row r="3766">
      <c r="A3766" s="2">
        <v>42881.0</v>
      </c>
      <c r="B3766" s="3">
        <v>0.891875</v>
      </c>
      <c r="C3766" s="4">
        <v>33.45006</v>
      </c>
      <c r="D3766" s="4">
        <v>-94.76914</v>
      </c>
      <c r="E3766" s="4">
        <v>10.0</v>
      </c>
      <c r="F3766" s="4">
        <v>0.0</v>
      </c>
      <c r="G3766" s="4">
        <v>115.0</v>
      </c>
      <c r="H3766" s="4">
        <v>3.0</v>
      </c>
      <c r="I3766" s="4">
        <v>32.1</v>
      </c>
      <c r="J3766" s="4">
        <v>99636.0</v>
      </c>
    </row>
    <row r="3767">
      <c r="A3767" s="2">
        <v>42881.0</v>
      </c>
      <c r="B3767" s="3">
        <v>0.8919444444444444</v>
      </c>
      <c r="C3767" s="4">
        <v>33.45006</v>
      </c>
      <c r="D3767" s="4">
        <v>-94.76914</v>
      </c>
      <c r="E3767" s="4">
        <v>10.0</v>
      </c>
      <c r="F3767" s="4">
        <v>0.0</v>
      </c>
      <c r="G3767" s="4">
        <v>115.0</v>
      </c>
      <c r="H3767" s="4">
        <v>3.0</v>
      </c>
      <c r="I3767" s="4">
        <v>32.2</v>
      </c>
      <c r="J3767" s="4">
        <v>99648.0</v>
      </c>
    </row>
    <row r="3768">
      <c r="A3768" s="2">
        <v>42881.0</v>
      </c>
      <c r="B3768" s="3">
        <v>0.8920138888888889</v>
      </c>
      <c r="C3768" s="4">
        <v>33.45006</v>
      </c>
      <c r="D3768" s="4">
        <v>-94.76914</v>
      </c>
      <c r="E3768" s="4">
        <v>10.0</v>
      </c>
      <c r="F3768" s="4">
        <v>0.0</v>
      </c>
      <c r="G3768" s="4">
        <v>115.0</v>
      </c>
      <c r="H3768" s="4">
        <v>3.0</v>
      </c>
      <c r="I3768" s="4">
        <v>32.3</v>
      </c>
      <c r="J3768" s="4">
        <v>99633.0</v>
      </c>
    </row>
    <row r="3769">
      <c r="A3769" s="2">
        <v>42881.0</v>
      </c>
      <c r="B3769" s="3">
        <v>0.8920833333333333</v>
      </c>
      <c r="C3769" s="4">
        <v>33.45006</v>
      </c>
      <c r="D3769" s="4">
        <v>-94.76914</v>
      </c>
      <c r="E3769" s="4">
        <v>10.0</v>
      </c>
      <c r="F3769" s="4">
        <v>0.0</v>
      </c>
      <c r="G3769" s="4">
        <v>115.0</v>
      </c>
      <c r="H3769" s="4">
        <v>3.0</v>
      </c>
      <c r="I3769" s="4">
        <v>32.3</v>
      </c>
      <c r="J3769" s="4">
        <v>99621.0</v>
      </c>
    </row>
    <row r="3770">
      <c r="A3770" s="2">
        <v>42881.0</v>
      </c>
      <c r="B3770" s="3">
        <v>0.8921527777777778</v>
      </c>
      <c r="C3770" s="4">
        <v>33.45006</v>
      </c>
      <c r="D3770" s="4">
        <v>-94.76915</v>
      </c>
      <c r="E3770" s="4">
        <v>10.0</v>
      </c>
      <c r="F3770" s="4">
        <v>0.0</v>
      </c>
      <c r="G3770" s="4">
        <v>115.0</v>
      </c>
      <c r="H3770" s="4">
        <v>3.0</v>
      </c>
      <c r="I3770" s="4">
        <v>32.5</v>
      </c>
      <c r="J3770" s="4">
        <v>99622.0</v>
      </c>
    </row>
    <row r="3771">
      <c r="A3771" s="2">
        <v>42881.0</v>
      </c>
      <c r="B3771" s="3">
        <v>0.8922222222222222</v>
      </c>
      <c r="C3771" s="4">
        <v>33.45006</v>
      </c>
      <c r="D3771" s="4">
        <v>-94.76915</v>
      </c>
      <c r="E3771" s="4">
        <v>10.0</v>
      </c>
      <c r="F3771" s="4">
        <v>0.0</v>
      </c>
      <c r="G3771" s="4">
        <v>114.0</v>
      </c>
      <c r="H3771" s="4">
        <v>3.0</v>
      </c>
      <c r="I3771" s="4">
        <v>32.6</v>
      </c>
      <c r="J3771" s="4">
        <v>99650.0</v>
      </c>
    </row>
    <row r="3772">
      <c r="A3772" s="2">
        <v>42881.0</v>
      </c>
      <c r="B3772" s="3">
        <v>0.8922916666666667</v>
      </c>
      <c r="C3772" s="4">
        <v>33.45006</v>
      </c>
      <c r="D3772" s="4">
        <v>-94.76915</v>
      </c>
      <c r="E3772" s="4">
        <v>10.0</v>
      </c>
      <c r="F3772" s="4">
        <v>0.0</v>
      </c>
      <c r="G3772" s="4">
        <v>114.0</v>
      </c>
      <c r="H3772" s="4">
        <v>3.0</v>
      </c>
      <c r="I3772" s="4">
        <v>32.7</v>
      </c>
      <c r="J3772" s="4">
        <v>99660.0</v>
      </c>
    </row>
    <row r="3773">
      <c r="A3773" s="2">
        <v>42881.0</v>
      </c>
      <c r="B3773" s="3">
        <v>0.8923611111111112</v>
      </c>
      <c r="C3773" s="4">
        <v>33.45004</v>
      </c>
      <c r="D3773" s="4">
        <v>-94.76917</v>
      </c>
      <c r="E3773" s="4">
        <v>10.0</v>
      </c>
      <c r="F3773" s="4">
        <v>3.0</v>
      </c>
      <c r="G3773" s="4">
        <v>115.0</v>
      </c>
      <c r="H3773" s="4">
        <v>3.0</v>
      </c>
      <c r="I3773" s="4">
        <v>32.5</v>
      </c>
      <c r="J3773" s="4">
        <v>99647.0</v>
      </c>
    </row>
    <row r="3774">
      <c r="A3774" s="2">
        <v>42881.0</v>
      </c>
      <c r="B3774" s="3">
        <v>0.8924305555555555</v>
      </c>
      <c r="C3774" s="4">
        <v>33.45006</v>
      </c>
      <c r="D3774" s="4">
        <v>-94.76915</v>
      </c>
      <c r="E3774" s="4">
        <v>10.0</v>
      </c>
      <c r="F3774" s="4">
        <v>0.0</v>
      </c>
      <c r="G3774" s="4">
        <v>115.0</v>
      </c>
      <c r="H3774" s="4">
        <v>3.0</v>
      </c>
      <c r="I3774" s="4">
        <v>32.3</v>
      </c>
      <c r="J3774" s="4">
        <v>99653.0</v>
      </c>
    </row>
    <row r="3775">
      <c r="A3775" s="2">
        <v>42881.0</v>
      </c>
      <c r="B3775" s="3">
        <v>0.8925</v>
      </c>
      <c r="C3775" s="4">
        <v>33.45006</v>
      </c>
      <c r="D3775" s="4">
        <v>-94.76915</v>
      </c>
      <c r="E3775" s="4">
        <v>10.0</v>
      </c>
      <c r="F3775" s="4">
        <v>0.0</v>
      </c>
      <c r="G3775" s="4">
        <v>115.0</v>
      </c>
      <c r="H3775" s="4">
        <v>3.0</v>
      </c>
      <c r="I3775" s="4">
        <v>32.3</v>
      </c>
      <c r="J3775" s="4">
        <v>99667.0</v>
      </c>
    </row>
    <row r="3776">
      <c r="A3776" s="2">
        <v>42881.0</v>
      </c>
      <c r="B3776" s="3">
        <v>0.8925694444444444</v>
      </c>
      <c r="C3776" s="4">
        <v>33.45006</v>
      </c>
      <c r="D3776" s="4">
        <v>-94.76916</v>
      </c>
      <c r="E3776" s="4">
        <v>10.0</v>
      </c>
      <c r="F3776" s="4">
        <v>0.0</v>
      </c>
      <c r="G3776" s="4">
        <v>115.0</v>
      </c>
      <c r="H3776" s="4">
        <v>3.0</v>
      </c>
      <c r="I3776" s="4">
        <v>32.3</v>
      </c>
      <c r="J3776" s="4">
        <v>99668.0</v>
      </c>
    </row>
    <row r="3777">
      <c r="A3777" s="2">
        <v>42881.0</v>
      </c>
      <c r="B3777" s="3">
        <v>0.8926388888888889</v>
      </c>
      <c r="C3777" s="4">
        <v>33.45006</v>
      </c>
      <c r="D3777" s="4">
        <v>-94.76915</v>
      </c>
      <c r="E3777" s="4">
        <v>10.0</v>
      </c>
      <c r="F3777" s="4">
        <v>0.0</v>
      </c>
      <c r="G3777" s="4">
        <v>115.0</v>
      </c>
      <c r="H3777" s="4">
        <v>3.0</v>
      </c>
      <c r="I3777" s="4">
        <v>32.3</v>
      </c>
      <c r="J3777" s="4">
        <v>99662.0</v>
      </c>
    </row>
    <row r="3778">
      <c r="A3778" s="2">
        <v>42881.0</v>
      </c>
      <c r="B3778" s="3">
        <v>0.8927083333333333</v>
      </c>
      <c r="C3778" s="4">
        <v>33.45006</v>
      </c>
      <c r="D3778" s="4">
        <v>-94.76915</v>
      </c>
      <c r="E3778" s="4">
        <v>10.0</v>
      </c>
      <c r="F3778" s="4">
        <v>0.0</v>
      </c>
      <c r="G3778" s="4">
        <v>115.0</v>
      </c>
      <c r="H3778" s="4">
        <v>3.0</v>
      </c>
      <c r="I3778" s="4">
        <v>32.2</v>
      </c>
      <c r="J3778" s="4">
        <v>99659.0</v>
      </c>
    </row>
    <row r="3779">
      <c r="A3779" s="2">
        <v>42881.0</v>
      </c>
      <c r="B3779" s="3">
        <v>0.8927777777777778</v>
      </c>
      <c r="C3779" s="4">
        <v>33.45007</v>
      </c>
      <c r="D3779" s="4">
        <v>-94.76915</v>
      </c>
      <c r="E3779" s="4">
        <v>10.0</v>
      </c>
      <c r="F3779" s="4">
        <v>0.0</v>
      </c>
      <c r="G3779" s="4">
        <v>115.0</v>
      </c>
      <c r="H3779" s="4">
        <v>3.0</v>
      </c>
      <c r="I3779" s="4">
        <v>32.1</v>
      </c>
      <c r="J3779" s="4">
        <v>99668.0</v>
      </c>
    </row>
    <row r="3780">
      <c r="A3780" s="2">
        <v>42881.0</v>
      </c>
      <c r="B3780" s="3">
        <v>0.8928472222222222</v>
      </c>
      <c r="C3780" s="4">
        <v>33.45007</v>
      </c>
      <c r="D3780" s="4">
        <v>-94.76915</v>
      </c>
      <c r="E3780" s="4">
        <v>10.0</v>
      </c>
      <c r="F3780" s="4">
        <v>0.0</v>
      </c>
      <c r="G3780" s="4">
        <v>114.0</v>
      </c>
      <c r="H3780" s="4">
        <v>3.0</v>
      </c>
      <c r="I3780" s="4">
        <v>32.0</v>
      </c>
      <c r="J3780" s="4">
        <v>99658.0</v>
      </c>
    </row>
    <row r="3781">
      <c r="A3781" s="2">
        <v>42881.0</v>
      </c>
      <c r="B3781" s="3">
        <v>0.8929166666666667</v>
      </c>
      <c r="C3781" s="4">
        <v>33.45007</v>
      </c>
      <c r="D3781" s="4">
        <v>-94.76915</v>
      </c>
      <c r="E3781" s="4">
        <v>10.0</v>
      </c>
      <c r="F3781" s="4">
        <v>0.0</v>
      </c>
      <c r="G3781" s="4">
        <v>114.0</v>
      </c>
      <c r="H3781" s="4">
        <v>3.0</v>
      </c>
      <c r="I3781" s="4">
        <v>32.0</v>
      </c>
      <c r="J3781" s="4">
        <v>99667.0</v>
      </c>
    </row>
    <row r="3782">
      <c r="A3782" s="2">
        <v>42881.0</v>
      </c>
      <c r="B3782" s="3">
        <v>0.8929861111111111</v>
      </c>
      <c r="C3782" s="4">
        <v>33.45007</v>
      </c>
      <c r="D3782" s="4">
        <v>-94.76915</v>
      </c>
      <c r="E3782" s="4">
        <v>10.0</v>
      </c>
      <c r="F3782" s="4">
        <v>0.0</v>
      </c>
      <c r="G3782" s="4">
        <v>114.0</v>
      </c>
      <c r="H3782" s="4">
        <v>3.0</v>
      </c>
      <c r="I3782" s="4">
        <v>32.0</v>
      </c>
      <c r="J3782" s="4">
        <v>99669.0</v>
      </c>
    </row>
    <row r="3783">
      <c r="A3783" s="2">
        <v>42881.0</v>
      </c>
      <c r="B3783" s="3">
        <v>0.8930555555555556</v>
      </c>
      <c r="C3783" s="4">
        <v>33.45007</v>
      </c>
      <c r="D3783" s="4">
        <v>-94.76915</v>
      </c>
      <c r="E3783" s="4">
        <v>10.0</v>
      </c>
      <c r="F3783" s="4">
        <v>0.0</v>
      </c>
      <c r="G3783" s="4">
        <v>114.0</v>
      </c>
      <c r="H3783" s="4">
        <v>3.0</v>
      </c>
      <c r="I3783" s="4">
        <v>32.0</v>
      </c>
      <c r="J3783" s="4">
        <v>99661.0</v>
      </c>
    </row>
    <row r="3784">
      <c r="A3784" s="2">
        <v>42881.0</v>
      </c>
      <c r="B3784" s="3">
        <v>0.893125</v>
      </c>
      <c r="C3784" s="4">
        <v>33.45007</v>
      </c>
      <c r="D3784" s="4">
        <v>-94.76915</v>
      </c>
      <c r="E3784" s="4">
        <v>10.0</v>
      </c>
      <c r="F3784" s="4">
        <v>0.0</v>
      </c>
      <c r="G3784" s="4">
        <v>114.0</v>
      </c>
      <c r="H3784" s="4">
        <v>3.0</v>
      </c>
      <c r="I3784" s="4">
        <v>32.0</v>
      </c>
      <c r="J3784" s="4">
        <v>99662.0</v>
      </c>
    </row>
    <row r="3785">
      <c r="A3785" s="2">
        <v>42881.0</v>
      </c>
      <c r="B3785" s="3">
        <v>0.8931944444444444</v>
      </c>
      <c r="C3785" s="4">
        <v>33.45007</v>
      </c>
      <c r="D3785" s="4">
        <v>-94.76915</v>
      </c>
      <c r="E3785" s="4">
        <v>10.0</v>
      </c>
      <c r="F3785" s="4">
        <v>0.0</v>
      </c>
      <c r="G3785" s="4">
        <v>114.0</v>
      </c>
      <c r="H3785" s="4">
        <v>3.0</v>
      </c>
      <c r="I3785" s="4">
        <v>31.9</v>
      </c>
      <c r="J3785" s="4">
        <v>99658.0</v>
      </c>
    </row>
    <row r="3786">
      <c r="A3786" s="2">
        <v>42881.0</v>
      </c>
      <c r="B3786" s="3">
        <v>0.8932638888888889</v>
      </c>
      <c r="C3786" s="4">
        <v>33.45007</v>
      </c>
      <c r="D3786" s="4">
        <v>-94.76915</v>
      </c>
      <c r="E3786" s="4">
        <v>10.0</v>
      </c>
      <c r="F3786" s="4">
        <v>0.0</v>
      </c>
      <c r="G3786" s="4">
        <v>114.0</v>
      </c>
      <c r="H3786" s="4">
        <v>3.0</v>
      </c>
      <c r="I3786" s="4">
        <v>31.9</v>
      </c>
      <c r="J3786" s="4">
        <v>99665.0</v>
      </c>
    </row>
    <row r="3787">
      <c r="A3787" s="2">
        <v>42881.0</v>
      </c>
      <c r="B3787" s="3">
        <v>0.8933333333333333</v>
      </c>
      <c r="C3787" s="4">
        <v>33.45007</v>
      </c>
      <c r="D3787" s="4">
        <v>-94.76915</v>
      </c>
      <c r="E3787" s="4">
        <v>10.0</v>
      </c>
      <c r="F3787" s="4">
        <v>0.0</v>
      </c>
      <c r="G3787" s="4">
        <v>114.0</v>
      </c>
      <c r="H3787" s="4">
        <v>3.0</v>
      </c>
      <c r="I3787" s="4">
        <v>32.0</v>
      </c>
      <c r="J3787" s="4">
        <v>99664.0</v>
      </c>
    </row>
    <row r="3788">
      <c r="A3788" s="2">
        <v>42881.0</v>
      </c>
      <c r="B3788" s="3">
        <v>0.8934027777777778</v>
      </c>
      <c r="C3788" s="4">
        <v>33.45006</v>
      </c>
      <c r="D3788" s="4">
        <v>-94.76914</v>
      </c>
      <c r="E3788" s="4">
        <v>10.0</v>
      </c>
      <c r="F3788" s="4">
        <v>0.0</v>
      </c>
      <c r="G3788" s="4">
        <v>114.0</v>
      </c>
      <c r="H3788" s="4">
        <v>3.0</v>
      </c>
      <c r="I3788" s="4">
        <v>31.9</v>
      </c>
      <c r="J3788" s="4">
        <v>99676.0</v>
      </c>
    </row>
    <row r="3789">
      <c r="A3789" s="2">
        <v>42881.0</v>
      </c>
      <c r="B3789" s="3">
        <v>0.8934722222222222</v>
      </c>
      <c r="C3789" s="4">
        <v>33.45006</v>
      </c>
      <c r="D3789" s="4">
        <v>-94.76914</v>
      </c>
      <c r="E3789" s="4">
        <v>10.0</v>
      </c>
      <c r="F3789" s="4">
        <v>0.0</v>
      </c>
      <c r="G3789" s="4">
        <v>114.0</v>
      </c>
      <c r="H3789" s="4">
        <v>3.0</v>
      </c>
      <c r="I3789" s="4">
        <v>31.8</v>
      </c>
      <c r="J3789" s="4">
        <v>99656.0</v>
      </c>
    </row>
    <row r="3790">
      <c r="A3790" s="2">
        <v>42881.0</v>
      </c>
      <c r="B3790" s="3">
        <v>0.8935416666666667</v>
      </c>
      <c r="C3790" s="4">
        <v>33.45006</v>
      </c>
      <c r="D3790" s="4">
        <v>-94.76915</v>
      </c>
      <c r="E3790" s="4">
        <v>10.0</v>
      </c>
      <c r="F3790" s="4">
        <v>0.0</v>
      </c>
      <c r="G3790" s="4">
        <v>114.0</v>
      </c>
      <c r="H3790" s="4">
        <v>3.0</v>
      </c>
      <c r="I3790" s="4">
        <v>31.8</v>
      </c>
      <c r="J3790" s="4">
        <v>99658.0</v>
      </c>
    </row>
    <row r="3791">
      <c r="A3791" s="2">
        <v>42881.0</v>
      </c>
      <c r="B3791" s="3">
        <v>0.8936111111111111</v>
      </c>
      <c r="C3791" s="4">
        <v>33.45006</v>
      </c>
      <c r="D3791" s="4">
        <v>-94.76915</v>
      </c>
      <c r="E3791" s="4">
        <v>10.0</v>
      </c>
      <c r="F3791" s="4">
        <v>0.0</v>
      </c>
      <c r="G3791" s="4">
        <v>114.0</v>
      </c>
      <c r="H3791" s="4">
        <v>3.0</v>
      </c>
      <c r="I3791" s="4">
        <v>31.7</v>
      </c>
      <c r="J3791" s="4">
        <v>99665.0</v>
      </c>
    </row>
    <row r="3792">
      <c r="A3792" s="2">
        <v>42881.0</v>
      </c>
      <c r="B3792" s="3">
        <v>0.8936805555555556</v>
      </c>
      <c r="C3792" s="4">
        <v>33.45006</v>
      </c>
      <c r="D3792" s="4">
        <v>-94.76915</v>
      </c>
      <c r="E3792" s="4">
        <v>10.0</v>
      </c>
      <c r="F3792" s="4">
        <v>0.0</v>
      </c>
      <c r="G3792" s="4">
        <v>114.0</v>
      </c>
      <c r="H3792" s="4">
        <v>3.0</v>
      </c>
      <c r="I3792" s="4">
        <v>31.8</v>
      </c>
      <c r="J3792" s="4">
        <v>99658.0</v>
      </c>
    </row>
    <row r="3793">
      <c r="A3793" s="2">
        <v>42881.0</v>
      </c>
      <c r="B3793" s="3">
        <v>0.89375</v>
      </c>
      <c r="C3793" s="4">
        <v>33.45006</v>
      </c>
      <c r="D3793" s="4">
        <v>-94.76915</v>
      </c>
      <c r="E3793" s="4">
        <v>10.0</v>
      </c>
      <c r="F3793" s="4">
        <v>0.0</v>
      </c>
      <c r="G3793" s="4">
        <v>114.0</v>
      </c>
      <c r="H3793" s="4">
        <v>3.0</v>
      </c>
      <c r="I3793" s="4">
        <v>31.8</v>
      </c>
      <c r="J3793" s="4">
        <v>99668.0</v>
      </c>
    </row>
    <row r="3794">
      <c r="A3794" s="2">
        <v>42881.0</v>
      </c>
      <c r="B3794" s="3">
        <v>0.8938194444444445</v>
      </c>
      <c r="C3794" s="4">
        <v>33.45006</v>
      </c>
      <c r="D3794" s="4">
        <v>-94.76915</v>
      </c>
      <c r="E3794" s="4">
        <v>10.0</v>
      </c>
      <c r="F3794" s="4">
        <v>0.0</v>
      </c>
      <c r="G3794" s="4">
        <v>114.0</v>
      </c>
      <c r="H3794" s="4">
        <v>3.0</v>
      </c>
      <c r="I3794" s="4">
        <v>31.8</v>
      </c>
      <c r="J3794" s="4">
        <v>99653.0</v>
      </c>
    </row>
    <row r="3795">
      <c r="A3795" s="2">
        <v>42881.0</v>
      </c>
      <c r="B3795" s="3">
        <v>0.8938888888888888</v>
      </c>
      <c r="C3795" s="4">
        <v>33.45006</v>
      </c>
      <c r="D3795" s="4">
        <v>-94.76915</v>
      </c>
      <c r="E3795" s="4">
        <v>10.0</v>
      </c>
      <c r="F3795" s="4">
        <v>0.0</v>
      </c>
      <c r="G3795" s="4">
        <v>114.0</v>
      </c>
      <c r="H3795" s="4">
        <v>3.0</v>
      </c>
      <c r="I3795" s="4">
        <v>31.8</v>
      </c>
      <c r="J3795" s="4">
        <v>99633.0</v>
      </c>
    </row>
    <row r="3796">
      <c r="A3796" s="2">
        <v>42881.0</v>
      </c>
      <c r="B3796" s="3">
        <v>0.8939583333333333</v>
      </c>
      <c r="C3796" s="4">
        <v>33.45006</v>
      </c>
      <c r="D3796" s="4">
        <v>-94.76915</v>
      </c>
      <c r="E3796" s="4">
        <v>10.0</v>
      </c>
      <c r="F3796" s="4">
        <v>0.0</v>
      </c>
      <c r="G3796" s="4">
        <v>114.0</v>
      </c>
      <c r="H3796" s="4">
        <v>3.0</v>
      </c>
      <c r="I3796" s="4">
        <v>31.8</v>
      </c>
      <c r="J3796" s="4">
        <v>99629.0</v>
      </c>
    </row>
    <row r="3797">
      <c r="A3797" s="2">
        <v>42881.0</v>
      </c>
      <c r="B3797" s="3">
        <v>0.8940277777777778</v>
      </c>
      <c r="C3797" s="4">
        <v>33.45006</v>
      </c>
      <c r="D3797" s="4">
        <v>-94.76914</v>
      </c>
      <c r="E3797" s="4">
        <v>10.0</v>
      </c>
      <c r="F3797" s="4">
        <v>0.0</v>
      </c>
      <c r="G3797" s="4">
        <v>114.0</v>
      </c>
      <c r="H3797" s="4">
        <v>3.0</v>
      </c>
      <c r="I3797" s="4">
        <v>31.8</v>
      </c>
      <c r="J3797" s="4">
        <v>99622.0</v>
      </c>
    </row>
    <row r="3798">
      <c r="A3798" s="2">
        <v>42881.0</v>
      </c>
      <c r="B3798" s="3">
        <v>0.8940972222222222</v>
      </c>
      <c r="C3798" s="4">
        <v>33.45006</v>
      </c>
      <c r="D3798" s="4">
        <v>-94.76914</v>
      </c>
      <c r="E3798" s="4">
        <v>10.0</v>
      </c>
      <c r="F3798" s="4">
        <v>0.0</v>
      </c>
      <c r="G3798" s="4">
        <v>114.0</v>
      </c>
      <c r="H3798" s="4">
        <v>3.0</v>
      </c>
      <c r="I3798" s="4">
        <v>32.0</v>
      </c>
      <c r="J3798" s="4">
        <v>99618.0</v>
      </c>
    </row>
    <row r="3799">
      <c r="A3799" s="2">
        <v>42881.0</v>
      </c>
      <c r="B3799" s="3">
        <v>0.8941666666666667</v>
      </c>
      <c r="C3799" s="4">
        <v>33.45006</v>
      </c>
      <c r="D3799" s="4">
        <v>-94.76914</v>
      </c>
      <c r="E3799" s="4">
        <v>10.0</v>
      </c>
      <c r="F3799" s="4">
        <v>0.0</v>
      </c>
      <c r="G3799" s="4">
        <v>114.0</v>
      </c>
      <c r="H3799" s="4">
        <v>3.0</v>
      </c>
      <c r="I3799" s="4">
        <v>32.0</v>
      </c>
      <c r="J3799" s="4">
        <v>99647.0</v>
      </c>
    </row>
    <row r="3800">
      <c r="A3800" s="2">
        <v>42881.0</v>
      </c>
      <c r="B3800" s="3">
        <v>0.8942361111111111</v>
      </c>
      <c r="C3800" s="4">
        <v>33.45006</v>
      </c>
      <c r="D3800" s="4">
        <v>-94.76914</v>
      </c>
      <c r="E3800" s="4">
        <v>10.0</v>
      </c>
      <c r="F3800" s="4">
        <v>0.0</v>
      </c>
      <c r="G3800" s="4">
        <v>114.0</v>
      </c>
      <c r="H3800" s="4">
        <v>3.0</v>
      </c>
      <c r="I3800" s="4">
        <v>32.0</v>
      </c>
      <c r="J3800" s="4">
        <v>99650.0</v>
      </c>
    </row>
    <row r="3801">
      <c r="A3801" s="2">
        <v>42881.0</v>
      </c>
      <c r="B3801" s="3">
        <v>0.8943055555555556</v>
      </c>
      <c r="C3801" s="4">
        <v>33.45006</v>
      </c>
      <c r="D3801" s="4">
        <v>-94.76914</v>
      </c>
      <c r="E3801" s="4">
        <v>10.0</v>
      </c>
      <c r="F3801" s="4">
        <v>0.0</v>
      </c>
      <c r="G3801" s="4">
        <v>114.0</v>
      </c>
      <c r="H3801" s="4">
        <v>3.0</v>
      </c>
      <c r="I3801" s="4">
        <v>31.9</v>
      </c>
      <c r="J3801" s="4">
        <v>99662.0</v>
      </c>
    </row>
    <row r="3802">
      <c r="A3802" s="2">
        <v>42881.0</v>
      </c>
      <c r="B3802" s="3">
        <v>0.894375</v>
      </c>
      <c r="C3802" s="4">
        <v>33.45006</v>
      </c>
      <c r="D3802" s="4">
        <v>-94.76914</v>
      </c>
      <c r="E3802" s="4">
        <v>10.0</v>
      </c>
      <c r="F3802" s="4">
        <v>0.0</v>
      </c>
      <c r="G3802" s="4">
        <v>114.0</v>
      </c>
      <c r="H3802" s="4">
        <v>3.0</v>
      </c>
      <c r="I3802" s="4">
        <v>31.9</v>
      </c>
      <c r="J3802" s="4">
        <v>99661.0</v>
      </c>
    </row>
    <row r="3803">
      <c r="A3803" s="2">
        <v>42881.0</v>
      </c>
      <c r="B3803" s="3">
        <v>0.8944444444444445</v>
      </c>
      <c r="C3803" s="4">
        <v>33.45006</v>
      </c>
      <c r="D3803" s="4">
        <v>-94.76914</v>
      </c>
      <c r="E3803" s="4">
        <v>10.0</v>
      </c>
      <c r="F3803" s="4">
        <v>0.0</v>
      </c>
      <c r="G3803" s="4">
        <v>114.0</v>
      </c>
      <c r="H3803" s="4">
        <v>3.0</v>
      </c>
      <c r="I3803" s="4">
        <v>32.0</v>
      </c>
      <c r="J3803" s="4">
        <v>99647.0</v>
      </c>
    </row>
    <row r="3804">
      <c r="A3804" s="2">
        <v>42881.0</v>
      </c>
      <c r="B3804" s="3">
        <v>0.8945138888888889</v>
      </c>
      <c r="C3804" s="4">
        <v>33.45006</v>
      </c>
      <c r="D3804" s="4">
        <v>-94.76914</v>
      </c>
      <c r="E3804" s="4">
        <v>10.0</v>
      </c>
      <c r="F3804" s="4">
        <v>0.0</v>
      </c>
      <c r="G3804" s="4">
        <v>114.0</v>
      </c>
      <c r="H3804" s="4">
        <v>3.0</v>
      </c>
      <c r="I3804" s="4">
        <v>32.0</v>
      </c>
      <c r="J3804" s="4">
        <v>99642.0</v>
      </c>
    </row>
    <row r="3805">
      <c r="A3805" s="2">
        <v>42881.0</v>
      </c>
      <c r="B3805" s="3">
        <v>0.8945833333333333</v>
      </c>
      <c r="C3805" s="4">
        <v>33.45006</v>
      </c>
      <c r="D3805" s="4">
        <v>-94.76915</v>
      </c>
      <c r="E3805" s="4">
        <v>10.0</v>
      </c>
      <c r="F3805" s="4">
        <v>0.0</v>
      </c>
      <c r="G3805" s="4">
        <v>114.0</v>
      </c>
      <c r="H3805" s="4">
        <v>3.0</v>
      </c>
      <c r="I3805" s="4">
        <v>32.0</v>
      </c>
      <c r="J3805" s="4">
        <v>99652.0</v>
      </c>
    </row>
    <row r="3806">
      <c r="A3806" s="2">
        <v>42881.0</v>
      </c>
      <c r="B3806" s="3">
        <v>0.8946527777777777</v>
      </c>
      <c r="C3806" s="4">
        <v>33.45006</v>
      </c>
      <c r="D3806" s="4">
        <v>-94.76915</v>
      </c>
      <c r="E3806" s="4">
        <v>10.0</v>
      </c>
      <c r="F3806" s="4">
        <v>0.0</v>
      </c>
      <c r="G3806" s="4">
        <v>114.0</v>
      </c>
      <c r="H3806" s="4">
        <v>3.0</v>
      </c>
      <c r="I3806" s="4">
        <v>32.1</v>
      </c>
      <c r="J3806" s="4">
        <v>99656.0</v>
      </c>
    </row>
    <row r="3807">
      <c r="A3807" s="2">
        <v>42881.0</v>
      </c>
      <c r="B3807" s="3">
        <v>0.8947222222222222</v>
      </c>
      <c r="C3807" s="4">
        <v>33.45006</v>
      </c>
      <c r="D3807" s="4">
        <v>-94.76915</v>
      </c>
      <c r="E3807" s="4">
        <v>10.0</v>
      </c>
      <c r="F3807" s="4">
        <v>0.0</v>
      </c>
      <c r="G3807" s="4">
        <v>114.0</v>
      </c>
      <c r="H3807" s="4">
        <v>3.0</v>
      </c>
      <c r="I3807" s="4">
        <v>32.1</v>
      </c>
      <c r="J3807" s="4">
        <v>99658.0</v>
      </c>
    </row>
    <row r="3808">
      <c r="A3808" s="2">
        <v>42881.0</v>
      </c>
      <c r="B3808" s="3">
        <v>0.8947916666666667</v>
      </c>
      <c r="C3808" s="4">
        <v>33.45006</v>
      </c>
      <c r="D3808" s="4">
        <v>-94.76915</v>
      </c>
      <c r="E3808" s="4">
        <v>10.0</v>
      </c>
      <c r="F3808" s="4">
        <v>0.0</v>
      </c>
      <c r="G3808" s="4">
        <v>114.0</v>
      </c>
      <c r="H3808" s="4">
        <v>3.0</v>
      </c>
      <c r="I3808" s="4">
        <v>32.1</v>
      </c>
      <c r="J3808" s="4">
        <v>99657.0</v>
      </c>
    </row>
    <row r="3809">
      <c r="A3809" s="2">
        <v>42881.0</v>
      </c>
      <c r="B3809" s="3">
        <v>0.8948611111111111</v>
      </c>
      <c r="C3809" s="4">
        <v>33.45006</v>
      </c>
      <c r="D3809" s="4">
        <v>-94.76915</v>
      </c>
      <c r="E3809" s="4">
        <v>10.0</v>
      </c>
      <c r="F3809" s="4">
        <v>0.0</v>
      </c>
      <c r="G3809" s="4">
        <v>114.0</v>
      </c>
      <c r="H3809" s="4">
        <v>3.0</v>
      </c>
      <c r="I3809" s="4">
        <v>32.1</v>
      </c>
      <c r="J3809" s="4">
        <v>99658.0</v>
      </c>
    </row>
    <row r="3810">
      <c r="A3810" s="2">
        <v>42881.0</v>
      </c>
      <c r="B3810" s="3">
        <v>0.8949305555555556</v>
      </c>
      <c r="C3810" s="4">
        <v>33.45006</v>
      </c>
      <c r="D3810" s="4">
        <v>-94.76915</v>
      </c>
      <c r="E3810" s="4">
        <v>10.0</v>
      </c>
      <c r="F3810" s="4">
        <v>0.0</v>
      </c>
      <c r="G3810" s="4">
        <v>114.0</v>
      </c>
      <c r="H3810" s="4">
        <v>3.0</v>
      </c>
      <c r="I3810" s="4">
        <v>32.2</v>
      </c>
      <c r="J3810" s="4">
        <v>99659.0</v>
      </c>
    </row>
    <row r="3811">
      <c r="A3811" s="2">
        <v>42881.0</v>
      </c>
      <c r="B3811" s="3">
        <v>0.895</v>
      </c>
      <c r="C3811" s="4">
        <v>33.45006</v>
      </c>
      <c r="D3811" s="4">
        <v>-94.76915</v>
      </c>
      <c r="E3811" s="4">
        <v>10.0</v>
      </c>
      <c r="F3811" s="4">
        <v>0.0</v>
      </c>
      <c r="G3811" s="4">
        <v>114.0</v>
      </c>
      <c r="H3811" s="4">
        <v>3.0</v>
      </c>
      <c r="I3811" s="4">
        <v>32.3</v>
      </c>
      <c r="J3811" s="4">
        <v>99625.0</v>
      </c>
    </row>
    <row r="3812">
      <c r="A3812" s="2">
        <v>42881.0</v>
      </c>
      <c r="B3812" s="3">
        <v>0.8950694444444445</v>
      </c>
      <c r="C3812" s="4">
        <v>33.45006</v>
      </c>
      <c r="D3812" s="4">
        <v>-94.76915</v>
      </c>
      <c r="E3812" s="4">
        <v>10.0</v>
      </c>
      <c r="F3812" s="4">
        <v>0.0</v>
      </c>
      <c r="G3812" s="4">
        <v>114.0</v>
      </c>
      <c r="H3812" s="4">
        <v>3.0</v>
      </c>
      <c r="I3812" s="4">
        <v>32.5</v>
      </c>
      <c r="J3812" s="4">
        <v>99629.0</v>
      </c>
    </row>
    <row r="3813">
      <c r="A3813" s="2">
        <v>42881.0</v>
      </c>
      <c r="B3813" s="3">
        <v>0.8951388888888889</v>
      </c>
      <c r="C3813" s="4">
        <v>33.45006</v>
      </c>
      <c r="D3813" s="4">
        <v>-94.76915</v>
      </c>
      <c r="E3813" s="4">
        <v>10.0</v>
      </c>
      <c r="F3813" s="4">
        <v>0.0</v>
      </c>
      <c r="G3813" s="4">
        <v>114.0</v>
      </c>
      <c r="H3813" s="4">
        <v>3.0</v>
      </c>
      <c r="I3813" s="4">
        <v>32.6</v>
      </c>
      <c r="J3813" s="4">
        <v>99629.0</v>
      </c>
    </row>
    <row r="3814">
      <c r="A3814" s="2">
        <v>42881.0</v>
      </c>
      <c r="B3814" s="3">
        <v>0.8952083333333334</v>
      </c>
      <c r="C3814" s="4">
        <v>33.45006</v>
      </c>
      <c r="D3814" s="4">
        <v>-94.76915</v>
      </c>
      <c r="E3814" s="4">
        <v>10.0</v>
      </c>
      <c r="F3814" s="4">
        <v>0.0</v>
      </c>
      <c r="G3814" s="4">
        <v>114.0</v>
      </c>
      <c r="H3814" s="4">
        <v>3.0</v>
      </c>
      <c r="I3814" s="4">
        <v>32.7</v>
      </c>
      <c r="J3814" s="4">
        <v>99649.0</v>
      </c>
    </row>
    <row r="3815">
      <c r="A3815" s="2">
        <v>42881.0</v>
      </c>
      <c r="B3815" s="3">
        <v>0.8952777777777777</v>
      </c>
      <c r="C3815" s="4">
        <v>33.45006</v>
      </c>
      <c r="D3815" s="4">
        <v>-94.76915</v>
      </c>
      <c r="E3815" s="4">
        <v>10.0</v>
      </c>
      <c r="F3815" s="4">
        <v>0.0</v>
      </c>
      <c r="G3815" s="4">
        <v>114.0</v>
      </c>
      <c r="H3815" s="4">
        <v>3.0</v>
      </c>
      <c r="I3815" s="4">
        <v>32.8</v>
      </c>
      <c r="J3815" s="4">
        <v>99651.0</v>
      </c>
    </row>
    <row r="3816">
      <c r="A3816" s="2">
        <v>42881.0</v>
      </c>
      <c r="B3816" s="3">
        <v>0.8953472222222222</v>
      </c>
      <c r="C3816" s="4">
        <v>33.45006</v>
      </c>
      <c r="D3816" s="4">
        <v>-94.76915</v>
      </c>
      <c r="E3816" s="4">
        <v>10.0</v>
      </c>
      <c r="F3816" s="4">
        <v>0.0</v>
      </c>
      <c r="G3816" s="4">
        <v>114.0</v>
      </c>
      <c r="H3816" s="4">
        <v>3.0</v>
      </c>
      <c r="I3816" s="4">
        <v>32.8</v>
      </c>
      <c r="J3816" s="4">
        <v>99657.0</v>
      </c>
    </row>
    <row r="3817">
      <c r="A3817" s="2">
        <v>42881.0</v>
      </c>
      <c r="B3817" s="3">
        <v>0.8954166666666666</v>
      </c>
      <c r="C3817" s="4">
        <v>33.45006</v>
      </c>
      <c r="D3817" s="4">
        <v>-94.76915</v>
      </c>
      <c r="E3817" s="4">
        <v>10.0</v>
      </c>
      <c r="F3817" s="4">
        <v>0.0</v>
      </c>
      <c r="G3817" s="4">
        <v>114.0</v>
      </c>
      <c r="H3817" s="4">
        <v>3.0</v>
      </c>
      <c r="I3817" s="4">
        <v>32.9</v>
      </c>
      <c r="J3817" s="4">
        <v>99649.0</v>
      </c>
    </row>
    <row r="3818">
      <c r="A3818" s="2">
        <v>42881.0</v>
      </c>
      <c r="B3818" s="3">
        <v>0.8954861111111111</v>
      </c>
      <c r="C3818" s="4">
        <v>33.45006</v>
      </c>
      <c r="D3818" s="4">
        <v>-94.76915</v>
      </c>
      <c r="E3818" s="4">
        <v>10.0</v>
      </c>
      <c r="F3818" s="4">
        <v>0.0</v>
      </c>
      <c r="G3818" s="4">
        <v>114.0</v>
      </c>
      <c r="H3818" s="4">
        <v>3.0</v>
      </c>
      <c r="I3818" s="4">
        <v>32.9</v>
      </c>
      <c r="J3818" s="4">
        <v>99654.0</v>
      </c>
    </row>
    <row r="3819">
      <c r="A3819" s="2">
        <v>42881.0</v>
      </c>
      <c r="B3819" s="3">
        <v>0.8955555555555555</v>
      </c>
      <c r="C3819" s="4">
        <v>33.45006</v>
      </c>
      <c r="D3819" s="4">
        <v>-94.76915</v>
      </c>
      <c r="E3819" s="4">
        <v>10.0</v>
      </c>
      <c r="F3819" s="4">
        <v>0.0</v>
      </c>
      <c r="G3819" s="4">
        <v>114.0</v>
      </c>
      <c r="H3819" s="4">
        <v>3.0</v>
      </c>
      <c r="I3819" s="4">
        <v>33.0</v>
      </c>
      <c r="J3819" s="4">
        <v>99658.0</v>
      </c>
    </row>
    <row r="3820">
      <c r="A3820" s="2">
        <v>42881.0</v>
      </c>
      <c r="B3820" s="3">
        <v>0.895625</v>
      </c>
      <c r="C3820" s="4">
        <v>33.45007</v>
      </c>
      <c r="D3820" s="4">
        <v>-94.76915</v>
      </c>
      <c r="E3820" s="4">
        <v>10.0</v>
      </c>
      <c r="F3820" s="4">
        <v>0.0</v>
      </c>
      <c r="G3820" s="4">
        <v>114.0</v>
      </c>
      <c r="H3820" s="4">
        <v>3.0</v>
      </c>
      <c r="I3820" s="4">
        <v>33.0</v>
      </c>
      <c r="J3820" s="4">
        <v>99651.0</v>
      </c>
    </row>
    <row r="3821">
      <c r="A3821" s="2">
        <v>42881.0</v>
      </c>
      <c r="B3821" s="3">
        <v>0.8956944444444445</v>
      </c>
      <c r="C3821" s="4">
        <v>33.45007</v>
      </c>
      <c r="D3821" s="4">
        <v>-94.76916</v>
      </c>
      <c r="E3821" s="4">
        <v>10.0</v>
      </c>
      <c r="F3821" s="4">
        <v>0.0</v>
      </c>
      <c r="G3821" s="4">
        <v>114.0</v>
      </c>
      <c r="H3821" s="4">
        <v>3.0</v>
      </c>
      <c r="I3821" s="4">
        <v>33.0</v>
      </c>
      <c r="J3821" s="4">
        <v>99657.0</v>
      </c>
    </row>
    <row r="3822">
      <c r="A3822" s="2">
        <v>42881.0</v>
      </c>
      <c r="B3822" s="3">
        <v>0.8957638888888889</v>
      </c>
      <c r="C3822" s="4">
        <v>33.45007</v>
      </c>
      <c r="D3822" s="4">
        <v>-94.76916</v>
      </c>
      <c r="E3822" s="4">
        <v>10.0</v>
      </c>
      <c r="F3822" s="4">
        <v>0.0</v>
      </c>
      <c r="G3822" s="4">
        <v>114.0</v>
      </c>
      <c r="H3822" s="4">
        <v>3.0</v>
      </c>
      <c r="I3822" s="4">
        <v>33.0</v>
      </c>
      <c r="J3822" s="4">
        <v>99656.0</v>
      </c>
    </row>
    <row r="3823">
      <c r="A3823" s="2">
        <v>42881.0</v>
      </c>
      <c r="B3823" s="3">
        <v>0.8958333333333334</v>
      </c>
      <c r="C3823" s="4">
        <v>33.45007</v>
      </c>
      <c r="D3823" s="4">
        <v>-94.76916</v>
      </c>
      <c r="E3823" s="4">
        <v>10.0</v>
      </c>
      <c r="F3823" s="4">
        <v>0.0</v>
      </c>
      <c r="G3823" s="4">
        <v>114.0</v>
      </c>
      <c r="H3823" s="4">
        <v>3.0</v>
      </c>
      <c r="I3823" s="4">
        <v>32.9</v>
      </c>
      <c r="J3823" s="4">
        <v>99656.0</v>
      </c>
    </row>
    <row r="3824">
      <c r="A3824" s="2">
        <v>42881.0</v>
      </c>
      <c r="B3824" s="3">
        <v>0.8959027777777778</v>
      </c>
      <c r="C3824" s="4">
        <v>33.45007</v>
      </c>
      <c r="D3824" s="4">
        <v>-94.76916</v>
      </c>
      <c r="E3824" s="4">
        <v>10.0</v>
      </c>
      <c r="F3824" s="4">
        <v>0.0</v>
      </c>
      <c r="G3824" s="4">
        <v>114.0</v>
      </c>
      <c r="H3824" s="4">
        <v>3.0</v>
      </c>
      <c r="I3824" s="4">
        <v>32.8</v>
      </c>
      <c r="J3824" s="4">
        <v>99646.0</v>
      </c>
    </row>
    <row r="3825">
      <c r="A3825" s="2">
        <v>42881.0</v>
      </c>
      <c r="B3825" s="3">
        <v>0.8959722222222222</v>
      </c>
      <c r="C3825" s="4">
        <v>33.45007</v>
      </c>
      <c r="D3825" s="4">
        <v>-94.76913</v>
      </c>
      <c r="E3825" s="4">
        <v>77.0</v>
      </c>
      <c r="F3825" s="4">
        <v>3.0</v>
      </c>
      <c r="G3825" s="4">
        <v>114.0</v>
      </c>
      <c r="H3825" s="4">
        <v>3.0</v>
      </c>
      <c r="I3825" s="4">
        <v>32.5</v>
      </c>
      <c r="J3825" s="4">
        <v>99645.0</v>
      </c>
    </row>
    <row r="3826">
      <c r="A3826" s="2">
        <v>42881.0</v>
      </c>
      <c r="B3826" s="3">
        <v>0.8960416666666666</v>
      </c>
      <c r="C3826" s="4">
        <v>33.45006</v>
      </c>
      <c r="D3826" s="4">
        <v>-94.76915</v>
      </c>
      <c r="E3826" s="4">
        <v>86.0</v>
      </c>
      <c r="F3826" s="4">
        <v>1.0</v>
      </c>
      <c r="G3826" s="4">
        <v>114.0</v>
      </c>
      <c r="H3826" s="4">
        <v>3.0</v>
      </c>
      <c r="I3826" s="4">
        <v>32.3</v>
      </c>
      <c r="J3826" s="4">
        <v>99667.0</v>
      </c>
    </row>
    <row r="3827">
      <c r="A3827" s="2">
        <v>42881.0</v>
      </c>
      <c r="B3827" s="3">
        <v>0.8961111111111111</v>
      </c>
      <c r="C3827" s="4">
        <v>33.45007</v>
      </c>
      <c r="D3827" s="4">
        <v>-94.76916</v>
      </c>
      <c r="E3827" s="4">
        <v>85.0</v>
      </c>
      <c r="F3827" s="4">
        <v>0.0</v>
      </c>
      <c r="G3827" s="4">
        <v>114.0</v>
      </c>
      <c r="H3827" s="4">
        <v>3.0</v>
      </c>
      <c r="I3827" s="4">
        <v>32.3</v>
      </c>
      <c r="J3827" s="4">
        <v>99667.0</v>
      </c>
    </row>
    <row r="3828">
      <c r="A3828" s="2">
        <v>42881.0</v>
      </c>
      <c r="B3828" s="3">
        <v>0.8961805555555555</v>
      </c>
      <c r="C3828" s="4">
        <v>33.45006</v>
      </c>
      <c r="D3828" s="4">
        <v>-94.76915</v>
      </c>
      <c r="E3828" s="4">
        <v>85.0</v>
      </c>
      <c r="F3828" s="4">
        <v>0.0</v>
      </c>
      <c r="G3828" s="4">
        <v>114.0</v>
      </c>
      <c r="H3828" s="4">
        <v>3.0</v>
      </c>
      <c r="I3828" s="4">
        <v>32.3</v>
      </c>
      <c r="J3828" s="4">
        <v>99666.0</v>
      </c>
    </row>
    <row r="3829">
      <c r="A3829" s="2">
        <v>42881.0</v>
      </c>
      <c r="B3829" s="3">
        <v>0.89625</v>
      </c>
      <c r="C3829" s="4">
        <v>33.45006</v>
      </c>
      <c r="D3829" s="4">
        <v>-94.76915</v>
      </c>
      <c r="E3829" s="4">
        <v>85.0</v>
      </c>
      <c r="F3829" s="4">
        <v>0.0</v>
      </c>
      <c r="G3829" s="4">
        <v>114.0</v>
      </c>
      <c r="H3829" s="4">
        <v>3.0</v>
      </c>
      <c r="I3829" s="4">
        <v>32.2</v>
      </c>
      <c r="J3829" s="4">
        <v>99663.0</v>
      </c>
    </row>
    <row r="3830">
      <c r="A3830" s="2">
        <v>42881.0</v>
      </c>
      <c r="B3830" s="3">
        <v>0.8963194444444444</v>
      </c>
      <c r="C3830" s="4">
        <v>33.45006</v>
      </c>
      <c r="D3830" s="4">
        <v>-94.76915</v>
      </c>
      <c r="E3830" s="4">
        <v>85.0</v>
      </c>
      <c r="F3830" s="4">
        <v>0.0</v>
      </c>
      <c r="G3830" s="4">
        <v>114.0</v>
      </c>
      <c r="H3830" s="4">
        <v>3.0</v>
      </c>
      <c r="I3830" s="4">
        <v>32.1</v>
      </c>
      <c r="J3830" s="4">
        <v>99666.0</v>
      </c>
    </row>
    <row r="3831">
      <c r="A3831" s="2">
        <v>42881.0</v>
      </c>
      <c r="B3831" s="3">
        <v>0.8963888888888889</v>
      </c>
      <c r="C3831" s="4">
        <v>33.45006</v>
      </c>
      <c r="D3831" s="4">
        <v>-94.76915</v>
      </c>
      <c r="E3831" s="4">
        <v>19.0</v>
      </c>
      <c r="F3831" s="4">
        <v>0.0</v>
      </c>
      <c r="G3831" s="4">
        <v>114.0</v>
      </c>
      <c r="H3831" s="4">
        <v>3.0</v>
      </c>
      <c r="I3831" s="4">
        <v>32.0</v>
      </c>
      <c r="J3831" s="4">
        <v>99651.0</v>
      </c>
    </row>
    <row r="3832">
      <c r="A3832" s="2">
        <v>42881.0</v>
      </c>
      <c r="B3832" s="3">
        <v>0.8964583333333334</v>
      </c>
      <c r="C3832" s="4">
        <v>33.45006</v>
      </c>
      <c r="D3832" s="4">
        <v>-94.76915</v>
      </c>
      <c r="E3832" s="4">
        <v>19.0</v>
      </c>
      <c r="F3832" s="4">
        <v>0.0</v>
      </c>
      <c r="G3832" s="4">
        <v>114.0</v>
      </c>
      <c r="H3832" s="4">
        <v>3.0</v>
      </c>
      <c r="I3832" s="4">
        <v>32.0</v>
      </c>
      <c r="J3832" s="4">
        <v>99645.0</v>
      </c>
    </row>
    <row r="3833">
      <c r="A3833" s="2">
        <v>42881.0</v>
      </c>
      <c r="B3833" s="3">
        <v>0.8965277777777778</v>
      </c>
      <c r="C3833" s="4">
        <v>33.45006</v>
      </c>
      <c r="D3833" s="4">
        <v>-94.76915</v>
      </c>
      <c r="E3833" s="4">
        <v>19.0</v>
      </c>
      <c r="F3833" s="4">
        <v>0.0</v>
      </c>
      <c r="G3833" s="4">
        <v>114.0</v>
      </c>
      <c r="H3833" s="4">
        <v>3.0</v>
      </c>
      <c r="I3833" s="4">
        <v>32.0</v>
      </c>
      <c r="J3833" s="4">
        <v>99661.0</v>
      </c>
    </row>
    <row r="3834">
      <c r="A3834" s="2">
        <v>42881.0</v>
      </c>
      <c r="B3834" s="3">
        <v>0.8965972222222223</v>
      </c>
      <c r="C3834" s="4">
        <v>33.45006</v>
      </c>
      <c r="D3834" s="4">
        <v>-94.76915</v>
      </c>
      <c r="E3834" s="4">
        <v>19.0</v>
      </c>
      <c r="F3834" s="4">
        <v>0.0</v>
      </c>
      <c r="G3834" s="4">
        <v>114.0</v>
      </c>
      <c r="H3834" s="4">
        <v>3.0</v>
      </c>
      <c r="I3834" s="4">
        <v>32.0</v>
      </c>
      <c r="J3834" s="4">
        <v>99649.0</v>
      </c>
    </row>
    <row r="3835">
      <c r="A3835" s="2">
        <v>42881.0</v>
      </c>
      <c r="B3835" s="3">
        <v>0.8966666666666666</v>
      </c>
      <c r="C3835" s="4">
        <v>33.45006</v>
      </c>
      <c r="D3835" s="4">
        <v>-94.76915</v>
      </c>
      <c r="E3835" s="4">
        <v>19.0</v>
      </c>
      <c r="F3835" s="4">
        <v>0.0</v>
      </c>
      <c r="G3835" s="4">
        <v>114.0</v>
      </c>
      <c r="H3835" s="4">
        <v>3.0</v>
      </c>
      <c r="I3835" s="4">
        <v>32.0</v>
      </c>
      <c r="J3835" s="4">
        <v>99655.0</v>
      </c>
    </row>
    <row r="3836">
      <c r="A3836" s="2">
        <v>42881.0</v>
      </c>
      <c r="B3836" s="3">
        <v>0.8967361111111111</v>
      </c>
      <c r="C3836" s="4">
        <v>33.45006</v>
      </c>
      <c r="D3836" s="4">
        <v>-94.76915</v>
      </c>
      <c r="E3836" s="4">
        <v>19.0</v>
      </c>
      <c r="F3836" s="4">
        <v>0.0</v>
      </c>
      <c r="G3836" s="4">
        <v>114.0</v>
      </c>
      <c r="H3836" s="4">
        <v>3.0</v>
      </c>
      <c r="I3836" s="4">
        <v>32.0</v>
      </c>
      <c r="J3836" s="4">
        <v>99654.0</v>
      </c>
    </row>
    <row r="3837">
      <c r="A3837" s="2">
        <v>42881.0</v>
      </c>
      <c r="B3837" s="3">
        <v>0.8968055555555555</v>
      </c>
      <c r="C3837" s="4">
        <v>33.45006</v>
      </c>
      <c r="D3837" s="4">
        <v>-94.76915</v>
      </c>
      <c r="E3837" s="4">
        <v>19.0</v>
      </c>
      <c r="F3837" s="4">
        <v>0.0</v>
      </c>
      <c r="G3837" s="4">
        <v>114.0</v>
      </c>
      <c r="H3837" s="4">
        <v>3.0</v>
      </c>
      <c r="I3837" s="4">
        <v>32.0</v>
      </c>
      <c r="J3837" s="4">
        <v>99650.0</v>
      </c>
    </row>
    <row r="3838">
      <c r="A3838" s="2">
        <v>42881.0</v>
      </c>
      <c r="B3838" s="3">
        <v>0.896875</v>
      </c>
      <c r="C3838" s="4">
        <v>33.45006</v>
      </c>
      <c r="D3838" s="4">
        <v>-94.76915</v>
      </c>
      <c r="E3838" s="4">
        <v>19.0</v>
      </c>
      <c r="F3838" s="4">
        <v>0.0</v>
      </c>
      <c r="G3838" s="4">
        <v>114.0</v>
      </c>
      <c r="H3838" s="4">
        <v>3.0</v>
      </c>
      <c r="I3838" s="4">
        <v>32.1</v>
      </c>
      <c r="J3838" s="4">
        <v>99655.0</v>
      </c>
    </row>
    <row r="3839">
      <c r="A3839" s="2">
        <v>42881.0</v>
      </c>
      <c r="B3839" s="3">
        <v>0.8969444444444444</v>
      </c>
      <c r="C3839" s="4">
        <v>33.45006</v>
      </c>
      <c r="D3839" s="4">
        <v>-94.76915</v>
      </c>
      <c r="E3839" s="4">
        <v>19.0</v>
      </c>
      <c r="F3839" s="4">
        <v>0.0</v>
      </c>
      <c r="G3839" s="4">
        <v>114.0</v>
      </c>
      <c r="H3839" s="4">
        <v>3.0</v>
      </c>
      <c r="I3839" s="4">
        <v>32.1</v>
      </c>
      <c r="J3839" s="4">
        <v>99659.0</v>
      </c>
    </row>
    <row r="3840">
      <c r="A3840" s="2">
        <v>42881.0</v>
      </c>
      <c r="B3840" s="3">
        <v>0.8970138888888889</v>
      </c>
      <c r="C3840" s="4">
        <v>33.45006</v>
      </c>
      <c r="D3840" s="4">
        <v>-94.76915</v>
      </c>
      <c r="E3840" s="4">
        <v>19.0</v>
      </c>
      <c r="F3840" s="4">
        <v>0.0</v>
      </c>
      <c r="G3840" s="4">
        <v>114.0</v>
      </c>
      <c r="H3840" s="4">
        <v>3.0</v>
      </c>
      <c r="I3840" s="4">
        <v>32.1</v>
      </c>
      <c r="J3840" s="4">
        <v>99652.0</v>
      </c>
    </row>
    <row r="3841">
      <c r="A3841" s="2">
        <v>42881.0</v>
      </c>
      <c r="B3841" s="3">
        <v>0.8970833333333333</v>
      </c>
      <c r="C3841" s="4">
        <v>33.45007</v>
      </c>
      <c r="D3841" s="4">
        <v>-94.76915</v>
      </c>
      <c r="E3841" s="4">
        <v>48.0</v>
      </c>
      <c r="F3841" s="4">
        <v>0.0</v>
      </c>
      <c r="G3841" s="4">
        <v>114.0</v>
      </c>
      <c r="H3841" s="4">
        <v>3.0</v>
      </c>
      <c r="I3841" s="4">
        <v>32.0</v>
      </c>
      <c r="J3841" s="4">
        <v>99647.0</v>
      </c>
    </row>
    <row r="3842">
      <c r="A3842" s="2">
        <v>42881.0</v>
      </c>
      <c r="B3842" s="3">
        <v>0.8971527777777778</v>
      </c>
      <c r="C3842" s="4">
        <v>33.45006</v>
      </c>
      <c r="D3842" s="4">
        <v>-94.76915</v>
      </c>
      <c r="E3842" s="4">
        <v>22.0</v>
      </c>
      <c r="F3842" s="4">
        <v>0.0</v>
      </c>
      <c r="G3842" s="4">
        <v>114.0</v>
      </c>
      <c r="H3842" s="4">
        <v>3.0</v>
      </c>
      <c r="I3842" s="4">
        <v>31.9</v>
      </c>
      <c r="J3842" s="4">
        <v>99665.0</v>
      </c>
    </row>
    <row r="3843">
      <c r="A3843" s="2">
        <v>42881.0</v>
      </c>
      <c r="B3843" s="3">
        <v>0.8972222222222223</v>
      </c>
      <c r="C3843" s="4">
        <v>33.45006</v>
      </c>
      <c r="D3843" s="4">
        <v>-94.76915</v>
      </c>
      <c r="E3843" s="4">
        <v>22.0</v>
      </c>
      <c r="F3843" s="4">
        <v>0.0</v>
      </c>
      <c r="G3843" s="4">
        <v>114.0</v>
      </c>
      <c r="H3843" s="4">
        <v>3.0</v>
      </c>
      <c r="I3843" s="4">
        <v>31.8</v>
      </c>
      <c r="J3843" s="4">
        <v>99662.0</v>
      </c>
    </row>
    <row r="3844">
      <c r="A3844" s="2">
        <v>42881.0</v>
      </c>
      <c r="B3844" s="3">
        <v>0.8972916666666667</v>
      </c>
      <c r="C3844" s="4">
        <v>33.45006</v>
      </c>
      <c r="D3844" s="4">
        <v>-94.76915</v>
      </c>
      <c r="E3844" s="4">
        <v>22.0</v>
      </c>
      <c r="F3844" s="4">
        <v>0.0</v>
      </c>
      <c r="G3844" s="4">
        <v>114.0</v>
      </c>
      <c r="H3844" s="4">
        <v>3.0</v>
      </c>
      <c r="I3844" s="4">
        <v>31.8</v>
      </c>
      <c r="J3844" s="4">
        <v>99642.0</v>
      </c>
    </row>
    <row r="3845">
      <c r="A3845" s="2">
        <v>42881.0</v>
      </c>
      <c r="B3845" s="3">
        <v>0.8973611111111112</v>
      </c>
      <c r="C3845" s="4">
        <v>33.45006</v>
      </c>
      <c r="D3845" s="4">
        <v>-94.76915</v>
      </c>
      <c r="E3845" s="4">
        <v>22.0</v>
      </c>
      <c r="F3845" s="4">
        <v>0.0</v>
      </c>
      <c r="G3845" s="4">
        <v>114.0</v>
      </c>
      <c r="H3845" s="4">
        <v>3.0</v>
      </c>
      <c r="I3845" s="4">
        <v>31.8</v>
      </c>
      <c r="J3845" s="4">
        <v>99650.0</v>
      </c>
    </row>
    <row r="3846">
      <c r="A3846" s="2">
        <v>42881.0</v>
      </c>
      <c r="B3846" s="3">
        <v>0.8974305555555555</v>
      </c>
      <c r="C3846" s="4">
        <v>33.45006</v>
      </c>
      <c r="D3846" s="4">
        <v>-94.76915</v>
      </c>
      <c r="E3846" s="4">
        <v>22.0</v>
      </c>
      <c r="F3846" s="4">
        <v>0.0</v>
      </c>
      <c r="G3846" s="4">
        <v>114.0</v>
      </c>
      <c r="H3846" s="4">
        <v>3.0</v>
      </c>
      <c r="I3846" s="4">
        <v>31.8</v>
      </c>
      <c r="J3846" s="4">
        <v>99664.0</v>
      </c>
    </row>
    <row r="3847">
      <c r="A3847" s="2">
        <v>42881.0</v>
      </c>
      <c r="B3847" s="3">
        <v>0.8975</v>
      </c>
      <c r="C3847" s="4">
        <v>33.45006</v>
      </c>
      <c r="D3847" s="4">
        <v>-94.76915</v>
      </c>
      <c r="E3847" s="4">
        <v>22.0</v>
      </c>
      <c r="F3847" s="4">
        <v>0.0</v>
      </c>
      <c r="G3847" s="4">
        <v>114.0</v>
      </c>
      <c r="H3847" s="4">
        <v>3.0</v>
      </c>
      <c r="I3847" s="4">
        <v>31.8</v>
      </c>
      <c r="J3847" s="4">
        <v>99650.0</v>
      </c>
    </row>
    <row r="3848">
      <c r="A3848" s="2">
        <v>42881.0</v>
      </c>
      <c r="B3848" s="3">
        <v>0.8975694444444444</v>
      </c>
      <c r="C3848" s="4">
        <v>33.45006</v>
      </c>
      <c r="D3848" s="4">
        <v>-94.76915</v>
      </c>
      <c r="E3848" s="4">
        <v>22.0</v>
      </c>
      <c r="F3848" s="4">
        <v>0.0</v>
      </c>
      <c r="G3848" s="4">
        <v>114.0</v>
      </c>
      <c r="H3848" s="4">
        <v>3.0</v>
      </c>
      <c r="I3848" s="4">
        <v>31.8</v>
      </c>
      <c r="J3848" s="4">
        <v>99654.0</v>
      </c>
    </row>
    <row r="3849">
      <c r="A3849" s="2">
        <v>42881.0</v>
      </c>
      <c r="B3849" s="3">
        <v>0.8976388888888889</v>
      </c>
      <c r="C3849" s="4">
        <v>33.45006</v>
      </c>
      <c r="D3849" s="4">
        <v>-94.76915</v>
      </c>
      <c r="E3849" s="4">
        <v>22.0</v>
      </c>
      <c r="F3849" s="4">
        <v>0.0</v>
      </c>
      <c r="G3849" s="4">
        <v>114.0</v>
      </c>
      <c r="H3849" s="4">
        <v>3.0</v>
      </c>
      <c r="I3849" s="4">
        <v>31.9</v>
      </c>
      <c r="J3849" s="4">
        <v>99647.0</v>
      </c>
    </row>
    <row r="3850">
      <c r="A3850" s="2">
        <v>42881.0</v>
      </c>
      <c r="B3850" s="3">
        <v>0.8977083333333333</v>
      </c>
      <c r="C3850" s="4">
        <v>33.45006</v>
      </c>
      <c r="D3850" s="4">
        <v>-94.76915</v>
      </c>
      <c r="E3850" s="4">
        <v>22.0</v>
      </c>
      <c r="F3850" s="4">
        <v>0.0</v>
      </c>
      <c r="G3850" s="4">
        <v>114.0</v>
      </c>
      <c r="H3850" s="4">
        <v>3.0</v>
      </c>
      <c r="I3850" s="4">
        <v>32.0</v>
      </c>
      <c r="J3850" s="4">
        <v>99610.0</v>
      </c>
    </row>
    <row r="3851">
      <c r="A3851" s="2">
        <v>42881.0</v>
      </c>
      <c r="B3851" s="3">
        <v>0.8977777777777778</v>
      </c>
      <c r="C3851" s="4">
        <v>33.45006</v>
      </c>
      <c r="D3851" s="4">
        <v>-94.76915</v>
      </c>
      <c r="E3851" s="4">
        <v>22.0</v>
      </c>
      <c r="F3851" s="4">
        <v>0.0</v>
      </c>
      <c r="G3851" s="4">
        <v>114.0</v>
      </c>
      <c r="H3851" s="4">
        <v>3.0</v>
      </c>
      <c r="I3851" s="4">
        <v>32.0</v>
      </c>
      <c r="J3851" s="4">
        <v>99646.0</v>
      </c>
    </row>
    <row r="3852">
      <c r="A3852" s="2">
        <v>42881.0</v>
      </c>
      <c r="B3852" s="3">
        <v>0.8978472222222222</v>
      </c>
      <c r="C3852" s="4">
        <v>33.45006</v>
      </c>
      <c r="D3852" s="4">
        <v>-94.76915</v>
      </c>
      <c r="E3852" s="4">
        <v>22.0</v>
      </c>
      <c r="F3852" s="4">
        <v>0.0</v>
      </c>
      <c r="G3852" s="4">
        <v>114.0</v>
      </c>
      <c r="H3852" s="4">
        <v>3.0</v>
      </c>
      <c r="I3852" s="4">
        <v>32.0</v>
      </c>
      <c r="J3852" s="4">
        <v>99659.0</v>
      </c>
    </row>
    <row r="3853">
      <c r="A3853" s="2">
        <v>42881.0</v>
      </c>
      <c r="B3853" s="3">
        <v>0.8979166666666667</v>
      </c>
      <c r="C3853" s="4">
        <v>33.45006</v>
      </c>
      <c r="D3853" s="4">
        <v>-94.76915</v>
      </c>
      <c r="E3853" s="4">
        <v>22.0</v>
      </c>
      <c r="F3853" s="4">
        <v>0.0</v>
      </c>
      <c r="G3853" s="4">
        <v>114.0</v>
      </c>
      <c r="H3853" s="4">
        <v>3.0</v>
      </c>
      <c r="I3853" s="4">
        <v>32.0</v>
      </c>
      <c r="J3853" s="4">
        <v>99644.0</v>
      </c>
    </row>
    <row r="3854">
      <c r="A3854" s="2">
        <v>42881.0</v>
      </c>
      <c r="B3854" s="3">
        <v>0.8979861111111112</v>
      </c>
      <c r="C3854" s="4">
        <v>33.45006</v>
      </c>
      <c r="D3854" s="4">
        <v>-94.76915</v>
      </c>
      <c r="E3854" s="4">
        <v>22.0</v>
      </c>
      <c r="F3854" s="4">
        <v>0.0</v>
      </c>
      <c r="G3854" s="4">
        <v>114.0</v>
      </c>
      <c r="H3854" s="4">
        <v>3.0</v>
      </c>
      <c r="I3854" s="4">
        <v>32.0</v>
      </c>
      <c r="J3854" s="4">
        <v>99657.0</v>
      </c>
    </row>
    <row r="3855">
      <c r="A3855" s="2">
        <v>42881.0</v>
      </c>
      <c r="B3855" s="3">
        <v>0.8980555555555556</v>
      </c>
      <c r="C3855" s="4">
        <v>33.45006</v>
      </c>
      <c r="D3855" s="4">
        <v>-94.76915</v>
      </c>
      <c r="E3855" s="4">
        <v>22.0</v>
      </c>
      <c r="F3855" s="4">
        <v>0.0</v>
      </c>
      <c r="G3855" s="4">
        <v>113.0</v>
      </c>
      <c r="H3855" s="4">
        <v>3.0</v>
      </c>
      <c r="I3855" s="4">
        <v>32.0</v>
      </c>
      <c r="J3855" s="4">
        <v>99652.0</v>
      </c>
    </row>
    <row r="3856">
      <c r="A3856" s="2">
        <v>42881.0</v>
      </c>
      <c r="B3856" s="3">
        <v>0.898125</v>
      </c>
      <c r="C3856" s="4">
        <v>33.45006</v>
      </c>
      <c r="D3856" s="4">
        <v>-94.76915</v>
      </c>
      <c r="E3856" s="4">
        <v>22.0</v>
      </c>
      <c r="F3856" s="4">
        <v>0.0</v>
      </c>
      <c r="G3856" s="4">
        <v>113.0</v>
      </c>
      <c r="H3856" s="4">
        <v>3.0</v>
      </c>
      <c r="I3856" s="4">
        <v>32.0</v>
      </c>
      <c r="J3856" s="4">
        <v>99657.0</v>
      </c>
    </row>
    <row r="3857">
      <c r="A3857" s="2">
        <v>42881.0</v>
      </c>
      <c r="B3857" s="3">
        <v>0.8981944444444444</v>
      </c>
      <c r="C3857" s="4">
        <v>33.45006</v>
      </c>
      <c r="D3857" s="4">
        <v>-94.76915</v>
      </c>
      <c r="E3857" s="4">
        <v>22.0</v>
      </c>
      <c r="F3857" s="4">
        <v>0.0</v>
      </c>
      <c r="G3857" s="4">
        <v>113.0</v>
      </c>
      <c r="H3857" s="4">
        <v>3.0</v>
      </c>
      <c r="I3857" s="4">
        <v>32.0</v>
      </c>
      <c r="J3857" s="4">
        <v>99673.0</v>
      </c>
    </row>
    <row r="3858">
      <c r="A3858" s="2">
        <v>42881.0</v>
      </c>
      <c r="B3858" s="3">
        <v>0.8982638888888889</v>
      </c>
      <c r="C3858" s="4">
        <v>33.45006</v>
      </c>
      <c r="D3858" s="4">
        <v>-94.76915</v>
      </c>
      <c r="E3858" s="4">
        <v>22.0</v>
      </c>
      <c r="F3858" s="4">
        <v>0.0</v>
      </c>
      <c r="G3858" s="4">
        <v>113.0</v>
      </c>
      <c r="H3858" s="4">
        <v>3.0</v>
      </c>
      <c r="I3858" s="4">
        <v>32.0</v>
      </c>
      <c r="J3858" s="4">
        <v>99673.0</v>
      </c>
    </row>
    <row r="3859">
      <c r="A3859" s="2">
        <v>42881.0</v>
      </c>
      <c r="B3859" s="3">
        <v>0.8983333333333333</v>
      </c>
      <c r="C3859" s="4">
        <v>33.45006</v>
      </c>
      <c r="D3859" s="4">
        <v>-94.76915</v>
      </c>
      <c r="E3859" s="4">
        <v>22.0</v>
      </c>
      <c r="F3859" s="4">
        <v>0.0</v>
      </c>
      <c r="G3859" s="4">
        <v>113.0</v>
      </c>
      <c r="H3859" s="4">
        <v>3.0</v>
      </c>
      <c r="I3859" s="4">
        <v>32.0</v>
      </c>
      <c r="J3859" s="4">
        <v>99653.0</v>
      </c>
    </row>
    <row r="3860">
      <c r="A3860" s="2">
        <v>42881.0</v>
      </c>
      <c r="B3860" s="3">
        <v>0.8984027777777778</v>
      </c>
      <c r="C3860" s="4">
        <v>33.45006</v>
      </c>
      <c r="D3860" s="4">
        <v>-94.76916</v>
      </c>
      <c r="E3860" s="4">
        <v>22.0</v>
      </c>
      <c r="F3860" s="4">
        <v>0.0</v>
      </c>
      <c r="G3860" s="4">
        <v>113.0</v>
      </c>
      <c r="H3860" s="4">
        <v>3.0</v>
      </c>
      <c r="I3860" s="4">
        <v>31.9</v>
      </c>
      <c r="J3860" s="4">
        <v>99663.0</v>
      </c>
    </row>
    <row r="3861">
      <c r="A3861" s="2">
        <v>42881.0</v>
      </c>
      <c r="B3861" s="3">
        <v>0.8984722222222222</v>
      </c>
      <c r="C3861" s="4">
        <v>33.45006</v>
      </c>
      <c r="D3861" s="4">
        <v>-94.76915</v>
      </c>
      <c r="E3861" s="4">
        <v>22.0</v>
      </c>
      <c r="F3861" s="4">
        <v>0.0</v>
      </c>
      <c r="G3861" s="4">
        <v>113.0</v>
      </c>
      <c r="H3861" s="4">
        <v>3.0</v>
      </c>
      <c r="I3861" s="4">
        <v>31.8</v>
      </c>
      <c r="J3861" s="4">
        <v>99652.0</v>
      </c>
    </row>
    <row r="3862">
      <c r="A3862" s="2">
        <v>42881.0</v>
      </c>
      <c r="B3862" s="3">
        <v>0.8985416666666667</v>
      </c>
      <c r="C3862" s="4">
        <v>33.45006</v>
      </c>
      <c r="D3862" s="4">
        <v>-94.76915</v>
      </c>
      <c r="E3862" s="4">
        <v>22.0</v>
      </c>
      <c r="F3862" s="4">
        <v>0.0</v>
      </c>
      <c r="G3862" s="4">
        <v>113.0</v>
      </c>
      <c r="H3862" s="4">
        <v>3.0</v>
      </c>
      <c r="I3862" s="4">
        <v>31.7</v>
      </c>
      <c r="J3862" s="4">
        <v>99652.0</v>
      </c>
    </row>
    <row r="3863">
      <c r="A3863" s="2">
        <v>42881.0</v>
      </c>
      <c r="B3863" s="3">
        <v>0.8986111111111111</v>
      </c>
      <c r="C3863" s="4">
        <v>33.45006</v>
      </c>
      <c r="D3863" s="4">
        <v>-94.76915</v>
      </c>
      <c r="E3863" s="4">
        <v>22.0</v>
      </c>
      <c r="F3863" s="4">
        <v>0.0</v>
      </c>
      <c r="G3863" s="4">
        <v>113.0</v>
      </c>
      <c r="H3863" s="4">
        <v>3.0</v>
      </c>
      <c r="I3863" s="4">
        <v>31.6</v>
      </c>
      <c r="J3863" s="4">
        <v>99656.0</v>
      </c>
    </row>
    <row r="3864">
      <c r="A3864" s="2">
        <v>42881.0</v>
      </c>
      <c r="B3864" s="3">
        <v>0.8986805555555556</v>
      </c>
      <c r="C3864" s="4">
        <v>33.45006</v>
      </c>
      <c r="D3864" s="4">
        <v>-94.76915</v>
      </c>
      <c r="E3864" s="4">
        <v>22.0</v>
      </c>
      <c r="F3864" s="4">
        <v>0.0</v>
      </c>
      <c r="G3864" s="4">
        <v>113.0</v>
      </c>
      <c r="H3864" s="4">
        <v>3.0</v>
      </c>
      <c r="I3864" s="4">
        <v>31.6</v>
      </c>
      <c r="J3864" s="4">
        <v>99670.0</v>
      </c>
    </row>
    <row r="3865">
      <c r="A3865" s="2">
        <v>42881.0</v>
      </c>
      <c r="B3865" s="3">
        <v>0.89875</v>
      </c>
      <c r="C3865" s="4">
        <v>33.45006</v>
      </c>
      <c r="D3865" s="4">
        <v>-94.76915</v>
      </c>
      <c r="E3865" s="4">
        <v>48.0</v>
      </c>
      <c r="F3865" s="4">
        <v>0.0</v>
      </c>
      <c r="G3865" s="4">
        <v>114.0</v>
      </c>
      <c r="H3865" s="4">
        <v>3.0</v>
      </c>
      <c r="I3865" s="4">
        <v>31.6</v>
      </c>
      <c r="J3865" s="4">
        <v>99653.0</v>
      </c>
    </row>
    <row r="3866">
      <c r="A3866" s="2">
        <v>42881.0</v>
      </c>
      <c r="B3866" s="3">
        <v>0.8988194444444444</v>
      </c>
      <c r="C3866" s="4">
        <v>33.45006</v>
      </c>
      <c r="D3866" s="4">
        <v>-94.76915</v>
      </c>
      <c r="E3866" s="4">
        <v>40.0</v>
      </c>
      <c r="F3866" s="4">
        <v>0.0</v>
      </c>
      <c r="G3866" s="4">
        <v>114.0</v>
      </c>
      <c r="H3866" s="4">
        <v>3.0</v>
      </c>
      <c r="I3866" s="4">
        <v>31.6</v>
      </c>
      <c r="J3866" s="4">
        <v>99655.0</v>
      </c>
    </row>
    <row r="3867">
      <c r="A3867" s="2">
        <v>42881.0</v>
      </c>
      <c r="B3867" s="3">
        <v>0.8988888888888888</v>
      </c>
      <c r="C3867" s="4">
        <v>33.45006</v>
      </c>
      <c r="D3867" s="4">
        <v>-94.76914</v>
      </c>
      <c r="E3867" s="4">
        <v>51.0</v>
      </c>
      <c r="F3867" s="4">
        <v>0.0</v>
      </c>
      <c r="G3867" s="4">
        <v>114.0</v>
      </c>
      <c r="H3867" s="4">
        <v>3.0</v>
      </c>
      <c r="I3867" s="4">
        <v>31.5</v>
      </c>
      <c r="J3867" s="4">
        <v>99671.0</v>
      </c>
    </row>
    <row r="3868">
      <c r="A3868" s="2">
        <v>42881.0</v>
      </c>
      <c r="B3868" s="3">
        <v>0.8989583333333333</v>
      </c>
      <c r="C3868" s="4">
        <v>33.45006</v>
      </c>
      <c r="D3868" s="4">
        <v>-94.76914</v>
      </c>
      <c r="E3868" s="4">
        <v>30.0</v>
      </c>
      <c r="F3868" s="4">
        <v>0.0</v>
      </c>
      <c r="G3868" s="4">
        <v>114.0</v>
      </c>
      <c r="H3868" s="4">
        <v>3.0</v>
      </c>
      <c r="I3868" s="4">
        <v>31.5</v>
      </c>
      <c r="J3868" s="4">
        <v>99666.0</v>
      </c>
    </row>
    <row r="3869">
      <c r="A3869" s="2">
        <v>42881.0</v>
      </c>
      <c r="B3869" s="3">
        <v>0.8990277777777778</v>
      </c>
      <c r="C3869" s="4">
        <v>33.45006</v>
      </c>
      <c r="D3869" s="4">
        <v>-94.76915</v>
      </c>
      <c r="E3869" s="4">
        <v>41.0</v>
      </c>
      <c r="F3869" s="4">
        <v>0.0</v>
      </c>
      <c r="G3869" s="4">
        <v>114.0</v>
      </c>
      <c r="H3869" s="4">
        <v>3.0</v>
      </c>
      <c r="I3869" s="4">
        <v>31.4</v>
      </c>
      <c r="J3869" s="4">
        <v>99657.0</v>
      </c>
    </row>
    <row r="3870">
      <c r="A3870" s="2">
        <v>42881.0</v>
      </c>
      <c r="B3870" s="3">
        <v>0.8990972222222222</v>
      </c>
      <c r="C3870" s="4">
        <v>33.45006</v>
      </c>
      <c r="D3870" s="4">
        <v>-94.76915</v>
      </c>
      <c r="E3870" s="4">
        <v>32.0</v>
      </c>
      <c r="F3870" s="4">
        <v>0.0</v>
      </c>
      <c r="G3870" s="4">
        <v>114.0</v>
      </c>
      <c r="H3870" s="4">
        <v>3.0</v>
      </c>
      <c r="I3870" s="4">
        <v>31.3</v>
      </c>
      <c r="J3870" s="4">
        <v>99673.0</v>
      </c>
    </row>
    <row r="3871">
      <c r="A3871" s="2">
        <v>42881.0</v>
      </c>
      <c r="B3871" s="3">
        <v>0.8991666666666667</v>
      </c>
      <c r="C3871" s="4">
        <v>33.45006</v>
      </c>
      <c r="D3871" s="4">
        <v>-94.76915</v>
      </c>
      <c r="E3871" s="4">
        <v>32.0</v>
      </c>
      <c r="F3871" s="4">
        <v>0.0</v>
      </c>
      <c r="G3871" s="4">
        <v>114.0</v>
      </c>
      <c r="H3871" s="4">
        <v>3.0</v>
      </c>
      <c r="I3871" s="4">
        <v>31.3</v>
      </c>
      <c r="J3871" s="4">
        <v>99675.0</v>
      </c>
    </row>
    <row r="3872">
      <c r="A3872" s="2">
        <v>42881.0</v>
      </c>
      <c r="B3872" s="3">
        <v>0.8992361111111111</v>
      </c>
      <c r="C3872" s="4">
        <v>33.45006</v>
      </c>
      <c r="D3872" s="4">
        <v>-94.76915</v>
      </c>
      <c r="E3872" s="4">
        <v>32.0</v>
      </c>
      <c r="F3872" s="4">
        <v>0.0</v>
      </c>
      <c r="G3872" s="4">
        <v>114.0</v>
      </c>
      <c r="H3872" s="4">
        <v>3.0</v>
      </c>
      <c r="I3872" s="4">
        <v>31.3</v>
      </c>
      <c r="J3872" s="4">
        <v>99659.0</v>
      </c>
    </row>
    <row r="3873">
      <c r="A3873" s="2">
        <v>42881.0</v>
      </c>
      <c r="B3873" s="3">
        <v>0.8993055555555556</v>
      </c>
      <c r="C3873" s="4">
        <v>33.45006</v>
      </c>
      <c r="D3873" s="4">
        <v>-94.76915</v>
      </c>
      <c r="E3873" s="4">
        <v>32.0</v>
      </c>
      <c r="F3873" s="4">
        <v>0.0</v>
      </c>
      <c r="G3873" s="4">
        <v>114.0</v>
      </c>
      <c r="H3873" s="4">
        <v>3.0</v>
      </c>
      <c r="I3873" s="4">
        <v>31.2</v>
      </c>
      <c r="J3873" s="4">
        <v>99669.0</v>
      </c>
    </row>
    <row r="3874">
      <c r="A3874" s="2">
        <v>42881.0</v>
      </c>
      <c r="B3874" s="3">
        <v>0.899375</v>
      </c>
      <c r="C3874" s="4">
        <v>33.45006</v>
      </c>
      <c r="D3874" s="4">
        <v>-94.76915</v>
      </c>
      <c r="E3874" s="4">
        <v>32.0</v>
      </c>
      <c r="F3874" s="4">
        <v>0.0</v>
      </c>
      <c r="G3874" s="4">
        <v>114.0</v>
      </c>
      <c r="H3874" s="4">
        <v>3.0</v>
      </c>
      <c r="I3874" s="4">
        <v>31.3</v>
      </c>
      <c r="J3874" s="4">
        <v>99674.0</v>
      </c>
    </row>
    <row r="3875">
      <c r="A3875" s="2">
        <v>42881.0</v>
      </c>
      <c r="B3875" s="3">
        <v>0.8994444444444445</v>
      </c>
      <c r="C3875" s="4">
        <v>33.45006</v>
      </c>
      <c r="D3875" s="4">
        <v>-94.76915</v>
      </c>
      <c r="E3875" s="4">
        <v>32.0</v>
      </c>
      <c r="F3875" s="4">
        <v>0.0</v>
      </c>
      <c r="G3875" s="4">
        <v>114.0</v>
      </c>
      <c r="H3875" s="4">
        <v>3.0</v>
      </c>
      <c r="I3875" s="4">
        <v>31.3</v>
      </c>
      <c r="J3875" s="4">
        <v>99671.0</v>
      </c>
    </row>
    <row r="3876">
      <c r="A3876" s="2">
        <v>42881.0</v>
      </c>
      <c r="B3876" s="3">
        <v>0.8995138888888888</v>
      </c>
      <c r="C3876" s="4">
        <v>33.45006</v>
      </c>
      <c r="D3876" s="4">
        <v>-94.76915</v>
      </c>
      <c r="E3876" s="4">
        <v>32.0</v>
      </c>
      <c r="F3876" s="4">
        <v>0.0</v>
      </c>
      <c r="G3876" s="4">
        <v>114.0</v>
      </c>
      <c r="H3876" s="4">
        <v>3.0</v>
      </c>
      <c r="I3876" s="4">
        <v>31.3</v>
      </c>
      <c r="J3876" s="4">
        <v>99678.0</v>
      </c>
    </row>
    <row r="3877">
      <c r="A3877" s="2">
        <v>42881.0</v>
      </c>
      <c r="B3877" s="3">
        <v>0.8995833333333333</v>
      </c>
      <c r="C3877" s="4">
        <v>33.45006</v>
      </c>
      <c r="D3877" s="4">
        <v>-94.76915</v>
      </c>
      <c r="E3877" s="4">
        <v>32.0</v>
      </c>
      <c r="F3877" s="4">
        <v>0.0</v>
      </c>
      <c r="G3877" s="4">
        <v>114.0</v>
      </c>
      <c r="H3877" s="4">
        <v>3.0</v>
      </c>
      <c r="I3877" s="4">
        <v>31.3</v>
      </c>
      <c r="J3877" s="4">
        <v>99680.0</v>
      </c>
    </row>
    <row r="3878">
      <c r="A3878" s="2">
        <v>42881.0</v>
      </c>
      <c r="B3878" s="3">
        <v>0.8996527777777777</v>
      </c>
      <c r="C3878" s="4">
        <v>33.45006</v>
      </c>
      <c r="D3878" s="4">
        <v>-94.76915</v>
      </c>
      <c r="E3878" s="4">
        <v>32.0</v>
      </c>
      <c r="F3878" s="4">
        <v>0.0</v>
      </c>
      <c r="G3878" s="4">
        <v>114.0</v>
      </c>
      <c r="H3878" s="4">
        <v>3.0</v>
      </c>
      <c r="I3878" s="4">
        <v>31.2</v>
      </c>
      <c r="J3878" s="4">
        <v>99676.0</v>
      </c>
    </row>
    <row r="3879">
      <c r="A3879" s="2">
        <v>42881.0</v>
      </c>
      <c r="B3879" s="3">
        <v>0.8997222222222222</v>
      </c>
      <c r="C3879" s="4">
        <v>33.45006</v>
      </c>
      <c r="D3879" s="4">
        <v>-94.76915</v>
      </c>
      <c r="E3879" s="4">
        <v>33.0</v>
      </c>
      <c r="F3879" s="4">
        <v>0.0</v>
      </c>
      <c r="G3879" s="4">
        <v>114.0</v>
      </c>
      <c r="H3879" s="4">
        <v>3.0</v>
      </c>
      <c r="I3879" s="4">
        <v>31.1</v>
      </c>
      <c r="J3879" s="4">
        <v>99660.0</v>
      </c>
    </row>
    <row r="3880">
      <c r="A3880" s="2">
        <v>42881.0</v>
      </c>
      <c r="B3880" s="3">
        <v>0.8997916666666667</v>
      </c>
      <c r="C3880" s="4">
        <v>33.45006</v>
      </c>
      <c r="D3880" s="4">
        <v>-94.76915</v>
      </c>
      <c r="E3880" s="4">
        <v>48.0</v>
      </c>
      <c r="F3880" s="4">
        <v>0.0</v>
      </c>
      <c r="G3880" s="4">
        <v>114.0</v>
      </c>
      <c r="H3880" s="4">
        <v>3.0</v>
      </c>
      <c r="I3880" s="4">
        <v>31.1</v>
      </c>
      <c r="J3880" s="4">
        <v>99657.0</v>
      </c>
    </row>
    <row r="3881">
      <c r="A3881" s="2">
        <v>42881.0</v>
      </c>
      <c r="B3881" s="3">
        <v>0.8998611111111111</v>
      </c>
      <c r="C3881" s="4">
        <v>33.45006</v>
      </c>
      <c r="D3881" s="4">
        <v>-94.76915</v>
      </c>
      <c r="E3881" s="4">
        <v>48.0</v>
      </c>
      <c r="F3881" s="4">
        <v>0.0</v>
      </c>
      <c r="G3881" s="4">
        <v>114.0</v>
      </c>
      <c r="H3881" s="4">
        <v>3.0</v>
      </c>
      <c r="I3881" s="4">
        <v>31.1</v>
      </c>
      <c r="J3881" s="4">
        <v>99670.0</v>
      </c>
    </row>
    <row r="3882">
      <c r="A3882" s="2">
        <v>42881.0</v>
      </c>
      <c r="B3882" s="3">
        <v>0.8999305555555556</v>
      </c>
      <c r="C3882" s="4">
        <v>33.45006</v>
      </c>
      <c r="D3882" s="4">
        <v>-94.76915</v>
      </c>
      <c r="E3882" s="4">
        <v>48.0</v>
      </c>
      <c r="F3882" s="4">
        <v>0.0</v>
      </c>
      <c r="G3882" s="4">
        <v>114.0</v>
      </c>
      <c r="H3882" s="4">
        <v>3.0</v>
      </c>
      <c r="I3882" s="4">
        <v>31.0</v>
      </c>
      <c r="J3882" s="4">
        <v>99668.0</v>
      </c>
    </row>
    <row r="3883">
      <c r="A3883" s="2">
        <v>42881.0</v>
      </c>
      <c r="B3883" s="3">
        <v>0.9</v>
      </c>
      <c r="C3883" s="4">
        <v>33.45006</v>
      </c>
      <c r="D3883" s="4">
        <v>-94.76915</v>
      </c>
      <c r="E3883" s="4">
        <v>48.0</v>
      </c>
      <c r="F3883" s="4">
        <v>0.0</v>
      </c>
      <c r="G3883" s="4">
        <v>114.0</v>
      </c>
      <c r="H3883" s="4">
        <v>3.0</v>
      </c>
      <c r="I3883" s="4">
        <v>31.0</v>
      </c>
      <c r="J3883" s="4">
        <v>99668.0</v>
      </c>
    </row>
    <row r="3884">
      <c r="A3884" s="2">
        <v>42881.0</v>
      </c>
      <c r="B3884" s="3">
        <v>0.9000694444444445</v>
      </c>
      <c r="C3884" s="4">
        <v>33.45006</v>
      </c>
      <c r="D3884" s="4">
        <v>-94.76916</v>
      </c>
      <c r="E3884" s="4">
        <v>98.0</v>
      </c>
      <c r="F3884" s="4">
        <v>1.0</v>
      </c>
      <c r="G3884" s="4">
        <v>114.0</v>
      </c>
      <c r="H3884" s="4">
        <v>3.0</v>
      </c>
      <c r="I3884" s="4">
        <v>31.0</v>
      </c>
      <c r="J3884" s="4">
        <v>99676.0</v>
      </c>
    </row>
    <row r="3885">
      <c r="A3885" s="2">
        <v>42881.0</v>
      </c>
      <c r="B3885" s="3">
        <v>0.9001388888888889</v>
      </c>
      <c r="C3885" s="4">
        <v>33.45006</v>
      </c>
      <c r="D3885" s="4">
        <v>-94.76916</v>
      </c>
      <c r="E3885" s="4">
        <v>53.0</v>
      </c>
      <c r="F3885" s="4">
        <v>1.0</v>
      </c>
      <c r="G3885" s="4">
        <v>114.0</v>
      </c>
      <c r="H3885" s="4">
        <v>3.0</v>
      </c>
      <c r="I3885" s="4">
        <v>31.0</v>
      </c>
      <c r="J3885" s="4">
        <v>99660.0</v>
      </c>
    </row>
    <row r="3886">
      <c r="A3886" s="2">
        <v>42881.0</v>
      </c>
      <c r="B3886" s="3">
        <v>0.9002083333333334</v>
      </c>
      <c r="C3886" s="4">
        <v>33.45006</v>
      </c>
      <c r="D3886" s="4">
        <v>-94.76915</v>
      </c>
      <c r="E3886" s="4">
        <v>52.0</v>
      </c>
      <c r="F3886" s="4">
        <v>0.0</v>
      </c>
      <c r="G3886" s="4">
        <v>114.0</v>
      </c>
      <c r="H3886" s="4">
        <v>3.0</v>
      </c>
      <c r="I3886" s="4">
        <v>31.0</v>
      </c>
      <c r="J3886" s="4">
        <v>99659.0</v>
      </c>
    </row>
    <row r="3887">
      <c r="A3887" s="2">
        <v>42881.0</v>
      </c>
      <c r="B3887" s="3">
        <v>0.9002777777777777</v>
      </c>
      <c r="C3887" s="4">
        <v>33.45006</v>
      </c>
      <c r="D3887" s="4">
        <v>-94.76916</v>
      </c>
      <c r="E3887" s="4">
        <v>21.0</v>
      </c>
      <c r="F3887" s="4">
        <v>0.0</v>
      </c>
      <c r="G3887" s="4">
        <v>114.0</v>
      </c>
      <c r="H3887" s="4">
        <v>3.0</v>
      </c>
      <c r="I3887" s="4">
        <v>31.0</v>
      </c>
      <c r="J3887" s="4">
        <v>99668.0</v>
      </c>
    </row>
    <row r="3888">
      <c r="A3888" s="2">
        <v>42881.0</v>
      </c>
      <c r="B3888" s="3">
        <v>0.9003472222222222</v>
      </c>
      <c r="C3888" s="4">
        <v>33.45006</v>
      </c>
      <c r="D3888" s="4">
        <v>-94.76916</v>
      </c>
      <c r="E3888" s="4">
        <v>20.0</v>
      </c>
      <c r="F3888" s="4">
        <v>0.0</v>
      </c>
      <c r="G3888" s="4">
        <v>114.0</v>
      </c>
      <c r="H3888" s="4">
        <v>3.0</v>
      </c>
      <c r="I3888" s="4">
        <v>30.9</v>
      </c>
      <c r="J3888" s="4">
        <v>99663.0</v>
      </c>
    </row>
    <row r="3889">
      <c r="A3889" s="2">
        <v>42881.0</v>
      </c>
      <c r="B3889" s="3">
        <v>0.9004166666666666</v>
      </c>
      <c r="C3889" s="4">
        <v>33.45006</v>
      </c>
      <c r="D3889" s="4">
        <v>-94.76916</v>
      </c>
      <c r="E3889" s="4">
        <v>20.0</v>
      </c>
      <c r="F3889" s="4">
        <v>0.0</v>
      </c>
      <c r="G3889" s="4">
        <v>114.0</v>
      </c>
      <c r="H3889" s="4">
        <v>3.0</v>
      </c>
      <c r="I3889" s="4">
        <v>30.8</v>
      </c>
      <c r="J3889" s="4">
        <v>99676.0</v>
      </c>
    </row>
    <row r="3890">
      <c r="A3890" s="2">
        <v>42881.0</v>
      </c>
      <c r="B3890" s="3">
        <v>0.9004861111111111</v>
      </c>
      <c r="C3890" s="4">
        <v>33.45006</v>
      </c>
      <c r="D3890" s="4">
        <v>-94.76916</v>
      </c>
      <c r="E3890" s="4">
        <v>20.0</v>
      </c>
      <c r="F3890" s="4">
        <v>0.0</v>
      </c>
      <c r="G3890" s="4">
        <v>114.0</v>
      </c>
      <c r="H3890" s="4">
        <v>3.0</v>
      </c>
      <c r="I3890" s="4">
        <v>30.8</v>
      </c>
      <c r="J3890" s="4">
        <v>99661.0</v>
      </c>
    </row>
    <row r="3891">
      <c r="A3891" s="2">
        <v>42881.0</v>
      </c>
      <c r="B3891" s="3">
        <v>0.9005555555555556</v>
      </c>
      <c r="C3891" s="4">
        <v>33.45006</v>
      </c>
      <c r="D3891" s="4">
        <v>-94.76915</v>
      </c>
      <c r="E3891" s="4">
        <v>20.0</v>
      </c>
      <c r="F3891" s="4">
        <v>0.0</v>
      </c>
      <c r="G3891" s="4">
        <v>114.0</v>
      </c>
      <c r="H3891" s="4">
        <v>3.0</v>
      </c>
      <c r="I3891" s="4">
        <v>30.8</v>
      </c>
      <c r="J3891" s="4">
        <v>99670.0</v>
      </c>
    </row>
    <row r="3892">
      <c r="A3892" s="2">
        <v>42881.0</v>
      </c>
      <c r="B3892" s="3">
        <v>0.900625</v>
      </c>
      <c r="C3892" s="4">
        <v>33.45006</v>
      </c>
      <c r="D3892" s="4">
        <v>-94.76916</v>
      </c>
      <c r="E3892" s="4">
        <v>20.0</v>
      </c>
      <c r="F3892" s="4">
        <v>0.0</v>
      </c>
      <c r="G3892" s="4">
        <v>114.0</v>
      </c>
      <c r="H3892" s="4">
        <v>3.0</v>
      </c>
      <c r="I3892" s="4">
        <v>30.8</v>
      </c>
      <c r="J3892" s="4">
        <v>99673.0</v>
      </c>
    </row>
    <row r="3893">
      <c r="A3893" s="2">
        <v>42881.0</v>
      </c>
      <c r="B3893" s="3">
        <v>0.9006944444444445</v>
      </c>
      <c r="C3893" s="4">
        <v>33.45006</v>
      </c>
      <c r="D3893" s="4">
        <v>-94.76916</v>
      </c>
      <c r="E3893" s="4">
        <v>20.0</v>
      </c>
      <c r="F3893" s="4">
        <v>0.0</v>
      </c>
      <c r="G3893" s="4">
        <v>114.0</v>
      </c>
      <c r="H3893" s="4">
        <v>3.0</v>
      </c>
      <c r="I3893" s="4">
        <v>30.8</v>
      </c>
      <c r="J3893" s="4">
        <v>99666.0</v>
      </c>
    </row>
    <row r="3894">
      <c r="A3894" s="2">
        <v>42881.0</v>
      </c>
      <c r="B3894" s="3">
        <v>0.9007638888888889</v>
      </c>
      <c r="C3894" s="4">
        <v>33.45007</v>
      </c>
      <c r="D3894" s="4">
        <v>-94.76916</v>
      </c>
      <c r="E3894" s="4">
        <v>20.0</v>
      </c>
      <c r="F3894" s="4">
        <v>0.0</v>
      </c>
      <c r="G3894" s="4">
        <v>114.0</v>
      </c>
      <c r="H3894" s="4">
        <v>3.0</v>
      </c>
      <c r="I3894" s="4">
        <v>30.7</v>
      </c>
      <c r="J3894" s="4">
        <v>99671.0</v>
      </c>
    </row>
    <row r="3895">
      <c r="A3895" s="2">
        <v>42881.0</v>
      </c>
      <c r="B3895" s="3">
        <v>0.9008333333333334</v>
      </c>
      <c r="C3895" s="4">
        <v>33.45007</v>
      </c>
      <c r="D3895" s="4">
        <v>-94.76916</v>
      </c>
      <c r="E3895" s="4">
        <v>20.0</v>
      </c>
      <c r="F3895" s="4">
        <v>0.0</v>
      </c>
      <c r="G3895" s="4">
        <v>115.0</v>
      </c>
      <c r="H3895" s="4">
        <v>3.0</v>
      </c>
      <c r="I3895" s="4">
        <v>30.7</v>
      </c>
      <c r="J3895" s="4">
        <v>99659.0</v>
      </c>
    </row>
    <row r="3896">
      <c r="A3896" s="2">
        <v>42881.0</v>
      </c>
      <c r="B3896" s="3">
        <v>0.9009027777777778</v>
      </c>
      <c r="C3896" s="4">
        <v>33.45006</v>
      </c>
      <c r="D3896" s="4">
        <v>-94.76915</v>
      </c>
      <c r="E3896" s="4">
        <v>76.0</v>
      </c>
      <c r="F3896" s="4">
        <v>0.0</v>
      </c>
      <c r="G3896" s="4">
        <v>115.0</v>
      </c>
      <c r="H3896" s="4">
        <v>3.0</v>
      </c>
      <c r="I3896" s="4">
        <v>30.7</v>
      </c>
      <c r="J3896" s="4">
        <v>99674.0</v>
      </c>
    </row>
    <row r="3897">
      <c r="A3897" s="2">
        <v>42881.0</v>
      </c>
      <c r="B3897" s="3">
        <v>0.9009722222222222</v>
      </c>
      <c r="C3897" s="4">
        <v>33.45006</v>
      </c>
      <c r="D3897" s="4">
        <v>-94.76916</v>
      </c>
      <c r="E3897" s="4">
        <v>87.0</v>
      </c>
      <c r="F3897" s="4">
        <v>0.0</v>
      </c>
      <c r="G3897" s="4">
        <v>115.0</v>
      </c>
      <c r="H3897" s="4">
        <v>3.0</v>
      </c>
      <c r="I3897" s="4">
        <v>30.7</v>
      </c>
      <c r="J3897" s="4">
        <v>99673.0</v>
      </c>
    </row>
    <row r="3898">
      <c r="A3898" s="2">
        <v>42881.0</v>
      </c>
      <c r="B3898" s="3">
        <v>0.9010416666666666</v>
      </c>
      <c r="C3898" s="4">
        <v>33.45007</v>
      </c>
      <c r="D3898" s="4">
        <v>-94.76916</v>
      </c>
      <c r="E3898" s="4">
        <v>105.0</v>
      </c>
      <c r="F3898" s="4">
        <v>1.0</v>
      </c>
      <c r="G3898" s="4">
        <v>114.0</v>
      </c>
      <c r="H3898" s="4">
        <v>3.0</v>
      </c>
      <c r="I3898" s="4">
        <v>30.7</v>
      </c>
      <c r="J3898" s="4">
        <v>99661.0</v>
      </c>
    </row>
    <row r="3899">
      <c r="A3899" s="2">
        <v>42881.0</v>
      </c>
      <c r="B3899" s="3">
        <v>0.9011111111111111</v>
      </c>
      <c r="C3899" s="4">
        <v>33.45007</v>
      </c>
      <c r="D3899" s="4">
        <v>-94.76915</v>
      </c>
      <c r="E3899" s="4">
        <v>100.0</v>
      </c>
      <c r="F3899" s="4">
        <v>0.0</v>
      </c>
      <c r="G3899" s="4">
        <v>114.0</v>
      </c>
      <c r="H3899" s="4">
        <v>3.0</v>
      </c>
      <c r="I3899" s="4">
        <v>30.7</v>
      </c>
      <c r="J3899" s="4">
        <v>99681.0</v>
      </c>
    </row>
    <row r="3900">
      <c r="A3900" s="2">
        <v>42881.0</v>
      </c>
      <c r="B3900" s="3">
        <v>0.9011805555555555</v>
      </c>
      <c r="C3900" s="4">
        <v>33.45006</v>
      </c>
      <c r="D3900" s="4">
        <v>-94.76915</v>
      </c>
      <c r="E3900" s="4">
        <v>100.0</v>
      </c>
      <c r="F3900" s="4">
        <v>0.0</v>
      </c>
      <c r="G3900" s="4">
        <v>114.0</v>
      </c>
      <c r="H3900" s="4">
        <v>3.0</v>
      </c>
      <c r="I3900" s="4">
        <v>30.6</v>
      </c>
      <c r="J3900" s="4">
        <v>99673.0</v>
      </c>
    </row>
    <row r="3901">
      <c r="A3901" s="2">
        <v>42881.0</v>
      </c>
      <c r="B3901" s="3">
        <v>0.90125</v>
      </c>
      <c r="C3901" s="4">
        <v>33.45007</v>
      </c>
      <c r="D3901" s="4">
        <v>-94.76915</v>
      </c>
      <c r="E3901" s="4">
        <v>100.0</v>
      </c>
      <c r="F3901" s="4">
        <v>0.0</v>
      </c>
      <c r="G3901" s="4">
        <v>114.0</v>
      </c>
      <c r="H3901" s="4">
        <v>3.0</v>
      </c>
      <c r="I3901" s="4">
        <v>30.6</v>
      </c>
      <c r="J3901" s="4">
        <v>99691.0</v>
      </c>
    </row>
    <row r="3902">
      <c r="A3902" s="2">
        <v>42881.0</v>
      </c>
      <c r="B3902" s="3">
        <v>0.9013194444444445</v>
      </c>
      <c r="C3902" s="4">
        <v>33.45006</v>
      </c>
      <c r="D3902" s="4">
        <v>-94.76915</v>
      </c>
      <c r="E3902" s="4">
        <v>100.0</v>
      </c>
      <c r="F3902" s="4">
        <v>0.0</v>
      </c>
      <c r="G3902" s="4">
        <v>114.0</v>
      </c>
      <c r="H3902" s="4">
        <v>3.0</v>
      </c>
      <c r="I3902" s="4">
        <v>30.6</v>
      </c>
      <c r="J3902" s="4">
        <v>99679.0</v>
      </c>
    </row>
    <row r="3903">
      <c r="A3903" s="2">
        <v>42881.0</v>
      </c>
      <c r="B3903" s="3">
        <v>0.9013888888888889</v>
      </c>
      <c r="C3903" s="4">
        <v>33.45006</v>
      </c>
      <c r="D3903" s="4">
        <v>-94.76915</v>
      </c>
      <c r="E3903" s="4">
        <v>100.0</v>
      </c>
      <c r="F3903" s="4">
        <v>0.0</v>
      </c>
      <c r="G3903" s="4">
        <v>114.0</v>
      </c>
      <c r="H3903" s="4">
        <v>3.0</v>
      </c>
      <c r="I3903" s="4">
        <v>30.6</v>
      </c>
      <c r="J3903" s="4">
        <v>99678.0</v>
      </c>
    </row>
    <row r="3904">
      <c r="A3904" s="2">
        <v>42881.0</v>
      </c>
      <c r="B3904" s="3">
        <v>0.9014583333333334</v>
      </c>
      <c r="C3904" s="4">
        <v>33.45006</v>
      </c>
      <c r="D3904" s="4">
        <v>-94.76915</v>
      </c>
      <c r="E3904" s="4">
        <v>100.0</v>
      </c>
      <c r="F3904" s="4">
        <v>0.0</v>
      </c>
      <c r="G3904" s="4">
        <v>114.0</v>
      </c>
      <c r="H3904" s="4">
        <v>3.0</v>
      </c>
      <c r="I3904" s="4">
        <v>30.7</v>
      </c>
      <c r="J3904" s="4">
        <v>99684.0</v>
      </c>
    </row>
    <row r="3905">
      <c r="A3905" s="2">
        <v>42881.0</v>
      </c>
      <c r="B3905" s="3">
        <v>0.9015277777777778</v>
      </c>
      <c r="C3905" s="4">
        <v>33.45006</v>
      </c>
      <c r="D3905" s="4">
        <v>-94.76915</v>
      </c>
      <c r="E3905" s="4">
        <v>100.0</v>
      </c>
      <c r="F3905" s="4">
        <v>0.0</v>
      </c>
      <c r="G3905" s="4">
        <v>114.0</v>
      </c>
      <c r="H3905" s="4">
        <v>3.0</v>
      </c>
      <c r="I3905" s="4">
        <v>30.7</v>
      </c>
      <c r="J3905" s="4">
        <v>99672.0</v>
      </c>
    </row>
    <row r="3906">
      <c r="A3906" s="2">
        <v>42881.0</v>
      </c>
      <c r="B3906" s="3">
        <v>0.9015972222222223</v>
      </c>
      <c r="C3906" s="4">
        <v>33.45006</v>
      </c>
      <c r="D3906" s="4">
        <v>-94.76915</v>
      </c>
      <c r="E3906" s="4">
        <v>100.0</v>
      </c>
      <c r="F3906" s="4">
        <v>0.0</v>
      </c>
      <c r="G3906" s="4">
        <v>114.0</v>
      </c>
      <c r="H3906" s="4">
        <v>3.0</v>
      </c>
      <c r="I3906" s="4">
        <v>30.8</v>
      </c>
      <c r="J3906" s="4">
        <v>99649.0</v>
      </c>
    </row>
    <row r="3907">
      <c r="A3907" s="2">
        <v>42881.0</v>
      </c>
      <c r="B3907" s="3">
        <v>0.9016666666666666</v>
      </c>
      <c r="C3907" s="4">
        <v>33.45006</v>
      </c>
      <c r="D3907" s="4">
        <v>-94.76915</v>
      </c>
      <c r="E3907" s="4">
        <v>100.0</v>
      </c>
      <c r="F3907" s="4">
        <v>0.0</v>
      </c>
      <c r="G3907" s="4">
        <v>114.0</v>
      </c>
      <c r="H3907" s="4">
        <v>3.0</v>
      </c>
      <c r="I3907" s="4">
        <v>30.8</v>
      </c>
      <c r="J3907" s="4">
        <v>99668.0</v>
      </c>
    </row>
    <row r="3908">
      <c r="A3908" s="2">
        <v>42881.0</v>
      </c>
      <c r="B3908" s="3">
        <v>0.9017361111111111</v>
      </c>
      <c r="C3908" s="4">
        <v>33.45006</v>
      </c>
      <c r="D3908" s="4">
        <v>-94.76915</v>
      </c>
      <c r="E3908" s="4">
        <v>100.0</v>
      </c>
      <c r="F3908" s="4">
        <v>0.0</v>
      </c>
      <c r="G3908" s="4">
        <v>114.0</v>
      </c>
      <c r="H3908" s="4">
        <v>3.0</v>
      </c>
      <c r="I3908" s="4">
        <v>30.8</v>
      </c>
      <c r="J3908" s="4">
        <v>99671.0</v>
      </c>
    </row>
    <row r="3909">
      <c r="A3909" s="2">
        <v>42881.0</v>
      </c>
      <c r="B3909" s="3">
        <v>0.9018055555555555</v>
      </c>
      <c r="C3909" s="4">
        <v>33.45006</v>
      </c>
      <c r="D3909" s="4">
        <v>-94.76915</v>
      </c>
      <c r="E3909" s="4">
        <v>100.0</v>
      </c>
      <c r="F3909" s="4">
        <v>0.0</v>
      </c>
      <c r="G3909" s="4">
        <v>114.0</v>
      </c>
      <c r="H3909" s="4">
        <v>3.0</v>
      </c>
      <c r="I3909" s="4">
        <v>30.9</v>
      </c>
      <c r="J3909" s="4">
        <v>99677.0</v>
      </c>
    </row>
    <row r="3910">
      <c r="A3910" s="2">
        <v>42881.0</v>
      </c>
      <c r="B3910" s="3">
        <v>0.901875</v>
      </c>
      <c r="C3910" s="4">
        <v>33.45006</v>
      </c>
      <c r="D3910" s="4">
        <v>-94.76915</v>
      </c>
      <c r="E3910" s="4">
        <v>100.0</v>
      </c>
      <c r="F3910" s="4">
        <v>0.0</v>
      </c>
      <c r="G3910" s="4">
        <v>114.0</v>
      </c>
      <c r="H3910" s="4">
        <v>3.0</v>
      </c>
      <c r="I3910" s="4">
        <v>30.8</v>
      </c>
      <c r="J3910" s="4">
        <v>99657.0</v>
      </c>
    </row>
    <row r="3911">
      <c r="A3911" s="2">
        <v>42881.0</v>
      </c>
      <c r="B3911" s="3">
        <v>0.9019444444444444</v>
      </c>
      <c r="C3911" s="4">
        <v>33.45007</v>
      </c>
      <c r="D3911" s="4">
        <v>-94.76915</v>
      </c>
      <c r="E3911" s="4">
        <v>89.0</v>
      </c>
      <c r="F3911" s="4">
        <v>0.0</v>
      </c>
      <c r="G3911" s="4">
        <v>114.0</v>
      </c>
      <c r="H3911" s="4">
        <v>3.0</v>
      </c>
      <c r="I3911" s="4">
        <v>30.8</v>
      </c>
      <c r="J3911" s="4">
        <v>99656.0</v>
      </c>
    </row>
    <row r="3912">
      <c r="A3912" s="2">
        <v>42881.0</v>
      </c>
      <c r="B3912" s="3">
        <v>0.9020138888888889</v>
      </c>
      <c r="C3912" s="4">
        <v>33.45006</v>
      </c>
      <c r="D3912" s="4">
        <v>-94.76915</v>
      </c>
      <c r="E3912" s="4">
        <v>48.0</v>
      </c>
      <c r="F3912" s="4">
        <v>1.0</v>
      </c>
      <c r="G3912" s="4">
        <v>114.0</v>
      </c>
      <c r="H3912" s="4">
        <v>3.0</v>
      </c>
      <c r="I3912" s="4">
        <v>30.8</v>
      </c>
      <c r="J3912" s="4">
        <v>99666.0</v>
      </c>
    </row>
    <row r="3913">
      <c r="A3913" s="2">
        <v>42881.0</v>
      </c>
      <c r="B3913" s="3">
        <v>0.9020833333333333</v>
      </c>
      <c r="C3913" s="4">
        <v>33.45006</v>
      </c>
      <c r="D3913" s="4">
        <v>-94.76915</v>
      </c>
      <c r="E3913" s="4">
        <v>48.0</v>
      </c>
      <c r="F3913" s="4">
        <v>1.0</v>
      </c>
      <c r="G3913" s="4">
        <v>115.0</v>
      </c>
      <c r="H3913" s="4">
        <v>3.0</v>
      </c>
      <c r="I3913" s="4">
        <v>30.8</v>
      </c>
      <c r="J3913" s="4">
        <v>99684.0</v>
      </c>
    </row>
    <row r="3914">
      <c r="A3914" s="2">
        <v>42881.0</v>
      </c>
      <c r="B3914" s="3">
        <v>0.9021527777777778</v>
      </c>
      <c r="C3914" s="4">
        <v>33.45006</v>
      </c>
      <c r="D3914" s="4">
        <v>-94.76916</v>
      </c>
      <c r="E3914" s="4">
        <v>37.0</v>
      </c>
      <c r="F3914" s="4">
        <v>0.0</v>
      </c>
      <c r="G3914" s="4">
        <v>115.0</v>
      </c>
      <c r="H3914" s="4">
        <v>3.0</v>
      </c>
      <c r="I3914" s="4">
        <v>30.8</v>
      </c>
      <c r="J3914" s="4">
        <v>99682.0</v>
      </c>
    </row>
    <row r="3915">
      <c r="A3915" s="2">
        <v>42881.0</v>
      </c>
      <c r="B3915" s="3">
        <v>0.9022222222222223</v>
      </c>
      <c r="C3915" s="4">
        <v>33.45006</v>
      </c>
      <c r="D3915" s="4">
        <v>-94.76916</v>
      </c>
      <c r="E3915" s="4">
        <v>54.0</v>
      </c>
      <c r="F3915" s="4">
        <v>0.0</v>
      </c>
      <c r="G3915" s="4">
        <v>115.0</v>
      </c>
      <c r="H3915" s="4">
        <v>3.0</v>
      </c>
      <c r="I3915" s="4">
        <v>30.8</v>
      </c>
      <c r="J3915" s="4">
        <v>99674.0</v>
      </c>
    </row>
    <row r="3916">
      <c r="A3916" s="2">
        <v>42881.0</v>
      </c>
      <c r="B3916" s="3">
        <v>0.9022916666666667</v>
      </c>
      <c r="C3916" s="4">
        <v>33.45006</v>
      </c>
      <c r="D3916" s="4">
        <v>-94.76917</v>
      </c>
      <c r="E3916" s="4">
        <v>36.0</v>
      </c>
      <c r="F3916" s="4">
        <v>0.0</v>
      </c>
      <c r="G3916" s="4">
        <v>115.0</v>
      </c>
      <c r="H3916" s="4">
        <v>3.0</v>
      </c>
      <c r="I3916" s="4">
        <v>30.8</v>
      </c>
      <c r="J3916" s="4">
        <v>99664.0</v>
      </c>
    </row>
    <row r="3917">
      <c r="A3917" s="2">
        <v>42881.0</v>
      </c>
      <c r="B3917" s="3">
        <v>0.9023611111111111</v>
      </c>
      <c r="C3917" s="4">
        <v>33.45006</v>
      </c>
      <c r="D3917" s="4">
        <v>-94.76917</v>
      </c>
      <c r="E3917" s="4">
        <v>54.0</v>
      </c>
      <c r="F3917" s="4">
        <v>0.0</v>
      </c>
      <c r="G3917" s="4">
        <v>115.0</v>
      </c>
      <c r="H3917" s="4">
        <v>3.0</v>
      </c>
      <c r="I3917" s="4">
        <v>30.8</v>
      </c>
      <c r="J3917" s="4">
        <v>99672.0</v>
      </c>
    </row>
    <row r="3918">
      <c r="A3918" s="2">
        <v>42881.0</v>
      </c>
      <c r="B3918" s="3">
        <v>0.9024305555555555</v>
      </c>
      <c r="C3918" s="4">
        <v>33.45006</v>
      </c>
      <c r="D3918" s="4">
        <v>-94.76917</v>
      </c>
      <c r="E3918" s="4">
        <v>54.0</v>
      </c>
      <c r="F3918" s="4">
        <v>0.0</v>
      </c>
      <c r="G3918" s="4">
        <v>115.0</v>
      </c>
      <c r="H3918" s="4">
        <v>3.0</v>
      </c>
      <c r="I3918" s="4">
        <v>30.8</v>
      </c>
      <c r="J3918" s="4">
        <v>99664.0</v>
      </c>
    </row>
    <row r="3919">
      <c r="A3919" s="2">
        <v>42881.0</v>
      </c>
      <c r="B3919" s="3">
        <v>0.9025</v>
      </c>
      <c r="C3919" s="4">
        <v>33.45006</v>
      </c>
      <c r="D3919" s="4">
        <v>-94.76916</v>
      </c>
      <c r="E3919" s="4">
        <v>54.0</v>
      </c>
      <c r="F3919" s="4">
        <v>0.0</v>
      </c>
      <c r="G3919" s="4">
        <v>115.0</v>
      </c>
      <c r="H3919" s="4">
        <v>3.0</v>
      </c>
      <c r="I3919" s="4">
        <v>30.8</v>
      </c>
      <c r="J3919" s="4">
        <v>99663.0</v>
      </c>
    </row>
    <row r="3920">
      <c r="A3920" s="2">
        <v>42881.0</v>
      </c>
      <c r="B3920" s="3">
        <v>0.9025694444444444</v>
      </c>
      <c r="C3920" s="4">
        <v>33.45006</v>
      </c>
      <c r="D3920" s="4">
        <v>-94.76916</v>
      </c>
      <c r="E3920" s="4">
        <v>80.0</v>
      </c>
      <c r="F3920" s="4">
        <v>0.0</v>
      </c>
      <c r="G3920" s="4">
        <v>115.0</v>
      </c>
      <c r="H3920" s="4">
        <v>3.0</v>
      </c>
      <c r="I3920" s="4">
        <v>30.9</v>
      </c>
      <c r="J3920" s="4">
        <v>99651.0</v>
      </c>
    </row>
    <row r="3921">
      <c r="A3921" s="2">
        <v>42881.0</v>
      </c>
      <c r="B3921" s="3">
        <v>0.9026388888888889</v>
      </c>
      <c r="C3921" s="4">
        <v>33.45006</v>
      </c>
      <c r="D3921" s="4">
        <v>-94.76916</v>
      </c>
      <c r="E3921" s="4">
        <v>66.0</v>
      </c>
      <c r="F3921" s="4">
        <v>0.0</v>
      </c>
      <c r="G3921" s="4">
        <v>115.0</v>
      </c>
      <c r="H3921" s="4">
        <v>3.0</v>
      </c>
      <c r="I3921" s="4">
        <v>30.8</v>
      </c>
      <c r="J3921" s="4">
        <v>99652.0</v>
      </c>
    </row>
    <row r="3922">
      <c r="A3922" s="2">
        <v>42881.0</v>
      </c>
      <c r="B3922" s="3">
        <v>0.9027083333333333</v>
      </c>
      <c r="C3922" s="4">
        <v>33.45006</v>
      </c>
      <c r="D3922" s="4">
        <v>-94.76916</v>
      </c>
      <c r="E3922" s="4">
        <v>66.0</v>
      </c>
      <c r="F3922" s="4">
        <v>0.0</v>
      </c>
      <c r="G3922" s="4">
        <v>115.0</v>
      </c>
      <c r="H3922" s="4">
        <v>3.0</v>
      </c>
      <c r="I3922" s="4">
        <v>30.9</v>
      </c>
      <c r="J3922" s="4">
        <v>99657.0</v>
      </c>
    </row>
    <row r="3923">
      <c r="A3923" s="2">
        <v>42881.0</v>
      </c>
      <c r="B3923" s="3">
        <v>0.9027777777777778</v>
      </c>
      <c r="C3923" s="4">
        <v>33.45006</v>
      </c>
      <c r="D3923" s="4">
        <v>-94.76916</v>
      </c>
      <c r="E3923" s="4">
        <v>66.0</v>
      </c>
      <c r="F3923" s="4">
        <v>0.0</v>
      </c>
      <c r="G3923" s="4">
        <v>115.0</v>
      </c>
      <c r="H3923" s="4">
        <v>3.0</v>
      </c>
      <c r="I3923" s="4">
        <v>30.9</v>
      </c>
      <c r="J3923" s="4">
        <v>99658.0</v>
      </c>
    </row>
    <row r="3924">
      <c r="A3924" s="2">
        <v>42881.0</v>
      </c>
      <c r="B3924" s="3">
        <v>0.9028472222222222</v>
      </c>
      <c r="C3924" s="4">
        <v>33.45006</v>
      </c>
      <c r="D3924" s="4">
        <v>-94.76916</v>
      </c>
      <c r="E3924" s="4">
        <v>33.0</v>
      </c>
      <c r="F3924" s="4">
        <v>0.0</v>
      </c>
      <c r="G3924" s="4">
        <v>115.0</v>
      </c>
      <c r="H3924" s="4">
        <v>3.0</v>
      </c>
      <c r="I3924" s="4">
        <v>30.9</v>
      </c>
      <c r="J3924" s="4">
        <v>99657.0</v>
      </c>
    </row>
    <row r="3925">
      <c r="A3925" s="2">
        <v>42881.0</v>
      </c>
      <c r="B3925" s="3">
        <v>0.9029166666666667</v>
      </c>
      <c r="C3925" s="4">
        <v>33.45006</v>
      </c>
      <c r="D3925" s="4">
        <v>-94.76916</v>
      </c>
      <c r="E3925" s="4">
        <v>45.0</v>
      </c>
      <c r="F3925" s="4">
        <v>0.0</v>
      </c>
      <c r="G3925" s="4">
        <v>115.0</v>
      </c>
      <c r="H3925" s="4">
        <v>3.0</v>
      </c>
      <c r="I3925" s="4">
        <v>30.9</v>
      </c>
      <c r="J3925" s="4">
        <v>99651.0</v>
      </c>
    </row>
    <row r="3926">
      <c r="A3926" s="2">
        <v>42881.0</v>
      </c>
      <c r="B3926" s="3">
        <v>0.9029861111111112</v>
      </c>
      <c r="C3926" s="4">
        <v>33.45006</v>
      </c>
      <c r="D3926" s="4">
        <v>-94.76916</v>
      </c>
      <c r="E3926" s="4">
        <v>62.0</v>
      </c>
      <c r="F3926" s="4">
        <v>1.0</v>
      </c>
      <c r="G3926" s="4">
        <v>114.0</v>
      </c>
      <c r="H3926" s="4">
        <v>3.0</v>
      </c>
      <c r="I3926" s="4">
        <v>30.9</v>
      </c>
      <c r="J3926" s="4">
        <v>99651.0</v>
      </c>
    </row>
    <row r="3927">
      <c r="A3927" s="2">
        <v>42881.0</v>
      </c>
      <c r="B3927" s="3">
        <v>0.9030555555555555</v>
      </c>
      <c r="C3927" s="4">
        <v>33.45007</v>
      </c>
      <c r="D3927" s="4">
        <v>-94.76916</v>
      </c>
      <c r="E3927" s="4">
        <v>101.0</v>
      </c>
      <c r="F3927" s="4">
        <v>0.0</v>
      </c>
      <c r="G3927" s="4">
        <v>114.0</v>
      </c>
      <c r="H3927" s="4">
        <v>3.0</v>
      </c>
      <c r="I3927" s="4">
        <v>30.8</v>
      </c>
      <c r="J3927" s="4">
        <v>99658.0</v>
      </c>
    </row>
    <row r="3928">
      <c r="A3928" s="2">
        <v>42881.0</v>
      </c>
      <c r="B3928" s="3">
        <v>0.903125</v>
      </c>
      <c r="C3928" s="4">
        <v>33.45007</v>
      </c>
      <c r="D3928" s="4">
        <v>-94.76917</v>
      </c>
      <c r="E3928" s="4">
        <v>43.0</v>
      </c>
      <c r="F3928" s="4">
        <v>0.0</v>
      </c>
      <c r="G3928" s="4">
        <v>114.0</v>
      </c>
      <c r="H3928" s="4">
        <v>3.0</v>
      </c>
      <c r="I3928" s="4">
        <v>30.8</v>
      </c>
      <c r="J3928" s="4">
        <v>99654.0</v>
      </c>
    </row>
    <row r="3929">
      <c r="A3929" s="2">
        <v>42881.0</v>
      </c>
      <c r="B3929" s="3">
        <v>0.9031944444444444</v>
      </c>
      <c r="C3929" s="4">
        <v>33.45007</v>
      </c>
      <c r="D3929" s="4">
        <v>-94.76916</v>
      </c>
      <c r="E3929" s="4">
        <v>44.0</v>
      </c>
      <c r="F3929" s="4">
        <v>1.0</v>
      </c>
      <c r="G3929" s="4">
        <v>114.0</v>
      </c>
      <c r="H3929" s="4">
        <v>3.0</v>
      </c>
      <c r="I3929" s="4">
        <v>30.8</v>
      </c>
      <c r="J3929" s="4">
        <v>99658.0</v>
      </c>
    </row>
    <row r="3930">
      <c r="A3930" s="2">
        <v>42881.0</v>
      </c>
      <c r="B3930" s="3">
        <v>0.9032638888888889</v>
      </c>
      <c r="C3930" s="4">
        <v>33.45007</v>
      </c>
      <c r="D3930" s="4">
        <v>-94.76916</v>
      </c>
      <c r="E3930" s="4">
        <v>62.0</v>
      </c>
      <c r="F3930" s="4">
        <v>1.0</v>
      </c>
      <c r="G3930" s="4">
        <v>114.0</v>
      </c>
      <c r="H3930" s="4">
        <v>3.0</v>
      </c>
      <c r="I3930" s="4">
        <v>30.8</v>
      </c>
      <c r="J3930" s="4">
        <v>99659.0</v>
      </c>
    </row>
    <row r="3931">
      <c r="A3931" s="2">
        <v>42881.0</v>
      </c>
      <c r="B3931" s="3">
        <v>0.9033333333333333</v>
      </c>
      <c r="C3931" s="4">
        <v>33.45007</v>
      </c>
      <c r="D3931" s="4">
        <v>-94.76916</v>
      </c>
      <c r="E3931" s="4">
        <v>67.0</v>
      </c>
      <c r="F3931" s="4">
        <v>0.0</v>
      </c>
      <c r="G3931" s="4">
        <v>114.0</v>
      </c>
      <c r="H3931" s="4">
        <v>3.0</v>
      </c>
      <c r="I3931" s="4">
        <v>30.7</v>
      </c>
      <c r="J3931" s="4">
        <v>99684.0</v>
      </c>
    </row>
    <row r="3932">
      <c r="A3932" s="2">
        <v>42881.0</v>
      </c>
      <c r="B3932" s="3">
        <v>0.9034027777777778</v>
      </c>
      <c r="C3932" s="4">
        <v>33.45007</v>
      </c>
      <c r="D3932" s="4">
        <v>-94.76916</v>
      </c>
      <c r="E3932" s="4">
        <v>45.0</v>
      </c>
      <c r="F3932" s="4">
        <v>1.0</v>
      </c>
      <c r="G3932" s="4">
        <v>114.0</v>
      </c>
      <c r="H3932" s="4">
        <v>3.0</v>
      </c>
      <c r="I3932" s="4">
        <v>30.7</v>
      </c>
      <c r="J3932" s="4">
        <v>99667.0</v>
      </c>
    </row>
    <row r="3933">
      <c r="A3933" s="2">
        <v>42881.0</v>
      </c>
      <c r="B3933" s="3">
        <v>0.9034722222222222</v>
      </c>
      <c r="C3933" s="4">
        <v>33.45007</v>
      </c>
      <c r="D3933" s="4">
        <v>-94.76916</v>
      </c>
      <c r="E3933" s="4">
        <v>24.0</v>
      </c>
      <c r="F3933" s="4">
        <v>0.0</v>
      </c>
      <c r="G3933" s="4">
        <v>114.0</v>
      </c>
      <c r="H3933" s="4">
        <v>3.0</v>
      </c>
      <c r="I3933" s="4">
        <v>30.7</v>
      </c>
      <c r="J3933" s="4">
        <v>99671.0</v>
      </c>
    </row>
    <row r="3934">
      <c r="A3934" s="2">
        <v>42881.0</v>
      </c>
      <c r="B3934" s="3">
        <v>0.9035416666666667</v>
      </c>
      <c r="C3934" s="4">
        <v>33.45007</v>
      </c>
      <c r="D3934" s="4">
        <v>-94.76916</v>
      </c>
      <c r="E3934" s="4">
        <v>42.0</v>
      </c>
      <c r="F3934" s="4">
        <v>0.0</v>
      </c>
      <c r="G3934" s="4">
        <v>114.0</v>
      </c>
      <c r="H3934" s="4">
        <v>3.0</v>
      </c>
      <c r="I3934" s="4">
        <v>30.7</v>
      </c>
      <c r="J3934" s="4">
        <v>99680.0</v>
      </c>
    </row>
    <row r="3935">
      <c r="A3935" s="2">
        <v>42881.0</v>
      </c>
      <c r="B3935" s="3">
        <v>0.9036111111111111</v>
      </c>
      <c r="C3935" s="4">
        <v>33.45007</v>
      </c>
      <c r="D3935" s="4">
        <v>-94.76916</v>
      </c>
      <c r="E3935" s="4">
        <v>49.0</v>
      </c>
      <c r="F3935" s="4">
        <v>0.0</v>
      </c>
      <c r="G3935" s="4">
        <v>114.0</v>
      </c>
      <c r="H3935" s="4">
        <v>3.0</v>
      </c>
      <c r="I3935" s="4">
        <v>30.7</v>
      </c>
      <c r="J3935" s="4">
        <v>99683.0</v>
      </c>
    </row>
    <row r="3936">
      <c r="A3936" s="2">
        <v>42881.0</v>
      </c>
      <c r="B3936" s="3">
        <v>0.9036805555555556</v>
      </c>
      <c r="C3936" s="4">
        <v>33.45006</v>
      </c>
      <c r="D3936" s="4">
        <v>-94.76917</v>
      </c>
      <c r="E3936" s="4">
        <v>51.0</v>
      </c>
      <c r="F3936" s="4">
        <v>0.0</v>
      </c>
      <c r="G3936" s="4">
        <v>114.0</v>
      </c>
      <c r="H3936" s="4">
        <v>3.0</v>
      </c>
      <c r="I3936" s="4">
        <v>30.7</v>
      </c>
      <c r="J3936" s="4">
        <v>99670.0</v>
      </c>
    </row>
    <row r="3937">
      <c r="A3937" s="2">
        <v>42881.0</v>
      </c>
      <c r="B3937" s="3">
        <v>0.90375</v>
      </c>
      <c r="C3937" s="4">
        <v>33.45006</v>
      </c>
      <c r="D3937" s="4">
        <v>-94.76916</v>
      </c>
      <c r="E3937" s="4">
        <v>64.0</v>
      </c>
      <c r="F3937" s="4">
        <v>0.0</v>
      </c>
      <c r="G3937" s="4">
        <v>114.0</v>
      </c>
      <c r="H3937" s="4">
        <v>3.0</v>
      </c>
      <c r="I3937" s="4">
        <v>30.8</v>
      </c>
      <c r="J3937" s="4">
        <v>99654.0</v>
      </c>
    </row>
    <row r="3938">
      <c r="A3938" s="2">
        <v>42881.0</v>
      </c>
      <c r="B3938" s="3">
        <v>0.9038194444444444</v>
      </c>
      <c r="C3938" s="4">
        <v>33.45006</v>
      </c>
      <c r="D3938" s="4">
        <v>-94.76916</v>
      </c>
      <c r="E3938" s="4">
        <v>73.0</v>
      </c>
      <c r="F3938" s="4">
        <v>0.0</v>
      </c>
      <c r="G3938" s="4">
        <v>114.0</v>
      </c>
      <c r="H3938" s="4">
        <v>3.0</v>
      </c>
      <c r="I3938" s="4">
        <v>30.7</v>
      </c>
      <c r="J3938" s="4">
        <v>99663.0</v>
      </c>
    </row>
    <row r="3939">
      <c r="A3939" s="2">
        <v>42881.0</v>
      </c>
      <c r="B3939" s="3">
        <v>0.9038888888888889</v>
      </c>
      <c r="C3939" s="4">
        <v>33.45006</v>
      </c>
      <c r="D3939" s="4">
        <v>-94.76916</v>
      </c>
      <c r="E3939" s="4">
        <v>69.0</v>
      </c>
      <c r="F3939" s="4">
        <v>0.0</v>
      </c>
      <c r="G3939" s="4">
        <v>114.0</v>
      </c>
      <c r="H3939" s="4">
        <v>3.0</v>
      </c>
      <c r="I3939" s="4">
        <v>30.7</v>
      </c>
      <c r="J3939" s="4">
        <v>99675.0</v>
      </c>
    </row>
    <row r="3940">
      <c r="A3940" s="2">
        <v>42881.0</v>
      </c>
      <c r="B3940" s="3">
        <v>0.9039583333333333</v>
      </c>
      <c r="C3940" s="4">
        <v>33.45007</v>
      </c>
      <c r="D3940" s="4">
        <v>-94.76916</v>
      </c>
      <c r="E3940" s="4">
        <v>69.0</v>
      </c>
      <c r="F3940" s="4">
        <v>0.0</v>
      </c>
      <c r="G3940" s="4">
        <v>114.0</v>
      </c>
      <c r="H3940" s="4">
        <v>3.0</v>
      </c>
      <c r="I3940" s="4">
        <v>30.6</v>
      </c>
      <c r="J3940" s="4">
        <v>99673.0</v>
      </c>
    </row>
    <row r="3941">
      <c r="A3941" s="2">
        <v>42881.0</v>
      </c>
      <c r="B3941" s="3">
        <v>0.9040277777777778</v>
      </c>
      <c r="C3941" s="4">
        <v>33.45007</v>
      </c>
      <c r="D3941" s="4">
        <v>-94.76916</v>
      </c>
      <c r="E3941" s="4">
        <v>69.0</v>
      </c>
      <c r="F3941" s="4">
        <v>0.0</v>
      </c>
      <c r="G3941" s="4">
        <v>113.0</v>
      </c>
      <c r="H3941" s="4">
        <v>3.0</v>
      </c>
      <c r="I3941" s="4">
        <v>30.6</v>
      </c>
      <c r="J3941" s="4">
        <v>99674.0</v>
      </c>
    </row>
    <row r="3942">
      <c r="A3942" s="2">
        <v>42881.0</v>
      </c>
      <c r="B3942" s="3">
        <v>0.9040972222222222</v>
      </c>
      <c r="C3942" s="4">
        <v>33.45007</v>
      </c>
      <c r="D3942" s="4">
        <v>-94.76916</v>
      </c>
      <c r="E3942" s="4">
        <v>69.0</v>
      </c>
      <c r="F3942" s="4">
        <v>0.0</v>
      </c>
      <c r="G3942" s="4">
        <v>113.0</v>
      </c>
      <c r="H3942" s="4">
        <v>3.0</v>
      </c>
      <c r="I3942" s="4">
        <v>30.6</v>
      </c>
      <c r="J3942" s="4">
        <v>99671.0</v>
      </c>
    </row>
    <row r="3943">
      <c r="A3943" s="2">
        <v>42881.0</v>
      </c>
      <c r="B3943" s="3">
        <v>0.9041666666666667</v>
      </c>
      <c r="C3943" s="4">
        <v>33.45007</v>
      </c>
      <c r="D3943" s="4">
        <v>-94.76916</v>
      </c>
      <c r="E3943" s="4">
        <v>69.0</v>
      </c>
      <c r="F3943" s="4">
        <v>0.0</v>
      </c>
      <c r="G3943" s="4">
        <v>113.0</v>
      </c>
      <c r="H3943" s="4">
        <v>3.0</v>
      </c>
      <c r="I3943" s="4">
        <v>30.6</v>
      </c>
      <c r="J3943" s="4">
        <v>99625.0</v>
      </c>
    </row>
    <row r="3944">
      <c r="A3944" s="2">
        <v>42881.0</v>
      </c>
      <c r="B3944" s="3">
        <v>0.9042361111111111</v>
      </c>
      <c r="C3944" s="4">
        <v>33.45006</v>
      </c>
      <c r="D3944" s="4">
        <v>-94.76916</v>
      </c>
      <c r="E3944" s="4">
        <v>75.0</v>
      </c>
      <c r="F3944" s="4">
        <v>0.0</v>
      </c>
      <c r="G3944" s="4">
        <v>113.0</v>
      </c>
      <c r="H3944" s="4">
        <v>3.0</v>
      </c>
      <c r="I3944" s="4">
        <v>30.7</v>
      </c>
      <c r="J3944" s="4">
        <v>99667.0</v>
      </c>
    </row>
    <row r="3945">
      <c r="A3945" s="2">
        <v>42881.0</v>
      </c>
      <c r="B3945" s="3">
        <v>0.9043055555555556</v>
      </c>
      <c r="C3945" s="4">
        <v>33.45006</v>
      </c>
      <c r="D3945" s="4">
        <v>-94.76916</v>
      </c>
      <c r="E3945" s="4">
        <v>79.0</v>
      </c>
      <c r="F3945" s="4">
        <v>0.0</v>
      </c>
      <c r="G3945" s="4">
        <v>113.0</v>
      </c>
      <c r="H3945" s="4">
        <v>3.0</v>
      </c>
      <c r="I3945" s="4">
        <v>30.7</v>
      </c>
      <c r="J3945" s="4">
        <v>99661.0</v>
      </c>
    </row>
    <row r="3946">
      <c r="A3946" s="2">
        <v>42881.0</v>
      </c>
      <c r="B3946" s="3">
        <v>0.904375</v>
      </c>
      <c r="C3946" s="4">
        <v>33.45006</v>
      </c>
      <c r="D3946" s="4">
        <v>-94.76916</v>
      </c>
      <c r="E3946" s="4">
        <v>79.0</v>
      </c>
      <c r="F3946" s="4">
        <v>0.0</v>
      </c>
      <c r="G3946" s="4">
        <v>113.0</v>
      </c>
      <c r="H3946" s="4">
        <v>3.0</v>
      </c>
      <c r="I3946" s="4">
        <v>30.8</v>
      </c>
      <c r="J3946" s="4">
        <v>99653.0</v>
      </c>
    </row>
    <row r="3947">
      <c r="A3947" s="2">
        <v>42881.0</v>
      </c>
      <c r="B3947" s="3">
        <v>0.9044444444444445</v>
      </c>
      <c r="C3947" s="4">
        <v>33.45006</v>
      </c>
      <c r="D3947" s="4">
        <v>-94.76915</v>
      </c>
      <c r="E3947" s="4">
        <v>79.0</v>
      </c>
      <c r="F3947" s="4">
        <v>0.0</v>
      </c>
      <c r="G3947" s="4">
        <v>113.0</v>
      </c>
      <c r="H3947" s="4">
        <v>3.0</v>
      </c>
      <c r="I3947" s="4">
        <v>30.9</v>
      </c>
      <c r="J3947" s="4">
        <v>99665.0</v>
      </c>
    </row>
    <row r="3948">
      <c r="A3948" s="2">
        <v>42881.0</v>
      </c>
      <c r="B3948" s="3">
        <v>0.9045138888888888</v>
      </c>
      <c r="C3948" s="4">
        <v>33.45007</v>
      </c>
      <c r="D3948" s="4">
        <v>-94.76915</v>
      </c>
      <c r="E3948" s="4">
        <v>79.0</v>
      </c>
      <c r="F3948" s="4">
        <v>0.0</v>
      </c>
      <c r="G3948" s="4">
        <v>113.0</v>
      </c>
      <c r="H3948" s="4">
        <v>3.0</v>
      </c>
      <c r="I3948" s="4">
        <v>31.0</v>
      </c>
      <c r="J3948" s="4">
        <v>99673.0</v>
      </c>
    </row>
    <row r="3949">
      <c r="A3949" s="2">
        <v>42881.0</v>
      </c>
      <c r="B3949" s="3">
        <v>0.9045833333333333</v>
      </c>
      <c r="C3949" s="4">
        <v>33.45007</v>
      </c>
      <c r="D3949" s="4">
        <v>-94.76915</v>
      </c>
      <c r="E3949" s="4">
        <v>79.0</v>
      </c>
      <c r="F3949" s="4">
        <v>0.0</v>
      </c>
      <c r="G3949" s="4">
        <v>113.0</v>
      </c>
      <c r="H3949" s="4">
        <v>3.0</v>
      </c>
      <c r="I3949" s="4">
        <v>31.0</v>
      </c>
      <c r="J3949" s="4">
        <v>99681.0</v>
      </c>
    </row>
    <row r="3950">
      <c r="A3950" s="2">
        <v>42881.0</v>
      </c>
      <c r="B3950" s="3">
        <v>0.9046527777777778</v>
      </c>
      <c r="C3950" s="4">
        <v>33.45007</v>
      </c>
      <c r="D3950" s="4">
        <v>-94.76915</v>
      </c>
      <c r="E3950" s="4">
        <v>79.0</v>
      </c>
      <c r="F3950" s="4">
        <v>0.0</v>
      </c>
      <c r="G3950" s="4">
        <v>114.0</v>
      </c>
      <c r="H3950" s="4">
        <v>3.0</v>
      </c>
      <c r="I3950" s="4">
        <v>31.0</v>
      </c>
      <c r="J3950" s="4">
        <v>99680.0</v>
      </c>
    </row>
    <row r="3951">
      <c r="A3951" s="2">
        <v>42881.0</v>
      </c>
      <c r="B3951" s="3">
        <v>0.9047222222222222</v>
      </c>
      <c r="C3951" s="4">
        <v>33.45007</v>
      </c>
      <c r="D3951" s="4">
        <v>-94.76915</v>
      </c>
      <c r="E3951" s="4">
        <v>79.0</v>
      </c>
      <c r="F3951" s="4">
        <v>0.0</v>
      </c>
      <c r="G3951" s="4">
        <v>114.0</v>
      </c>
      <c r="H3951" s="4">
        <v>3.0</v>
      </c>
      <c r="I3951" s="4">
        <v>31.0</v>
      </c>
      <c r="J3951" s="4">
        <v>99669.0</v>
      </c>
    </row>
    <row r="3952">
      <c r="A3952" s="2">
        <v>42881.0</v>
      </c>
      <c r="B3952" s="3">
        <v>0.9047916666666667</v>
      </c>
      <c r="C3952" s="4">
        <v>33.45007</v>
      </c>
      <c r="D3952" s="4">
        <v>-94.76915</v>
      </c>
      <c r="E3952" s="4">
        <v>79.0</v>
      </c>
      <c r="F3952" s="4">
        <v>0.0</v>
      </c>
      <c r="G3952" s="4">
        <v>114.0</v>
      </c>
      <c r="H3952" s="4">
        <v>3.0</v>
      </c>
      <c r="I3952" s="4">
        <v>31.0</v>
      </c>
      <c r="J3952" s="4">
        <v>99678.0</v>
      </c>
    </row>
    <row r="3953">
      <c r="A3953" s="2">
        <v>42881.0</v>
      </c>
      <c r="B3953" s="3">
        <v>0.9048611111111111</v>
      </c>
      <c r="C3953" s="4">
        <v>33.45007</v>
      </c>
      <c r="D3953" s="4">
        <v>-94.76915</v>
      </c>
      <c r="E3953" s="4">
        <v>79.0</v>
      </c>
      <c r="F3953" s="4">
        <v>0.0</v>
      </c>
      <c r="G3953" s="4">
        <v>114.0</v>
      </c>
      <c r="H3953" s="4">
        <v>3.0</v>
      </c>
      <c r="I3953" s="4">
        <v>31.0</v>
      </c>
      <c r="J3953" s="4">
        <v>99674.0</v>
      </c>
    </row>
    <row r="3954">
      <c r="A3954" s="2">
        <v>42881.0</v>
      </c>
      <c r="B3954" s="3">
        <v>0.9049305555555556</v>
      </c>
      <c r="C3954" s="4">
        <v>33.45007</v>
      </c>
      <c r="D3954" s="4">
        <v>-94.76915</v>
      </c>
      <c r="E3954" s="4">
        <v>79.0</v>
      </c>
      <c r="F3954" s="4">
        <v>0.0</v>
      </c>
      <c r="G3954" s="4">
        <v>114.0</v>
      </c>
      <c r="H3954" s="4">
        <v>3.0</v>
      </c>
      <c r="I3954" s="4">
        <v>31.0</v>
      </c>
      <c r="J3954" s="4">
        <v>99675.0</v>
      </c>
    </row>
    <row r="3955">
      <c r="A3955" s="2">
        <v>42881.0</v>
      </c>
      <c r="B3955" s="3">
        <v>0.905</v>
      </c>
      <c r="C3955" s="4">
        <v>33.45007</v>
      </c>
      <c r="D3955" s="4">
        <v>-94.76915</v>
      </c>
      <c r="E3955" s="4">
        <v>79.0</v>
      </c>
      <c r="F3955" s="4">
        <v>0.0</v>
      </c>
      <c r="G3955" s="4">
        <v>114.0</v>
      </c>
      <c r="H3955" s="4">
        <v>3.0</v>
      </c>
      <c r="I3955" s="4">
        <v>30.9</v>
      </c>
      <c r="J3955" s="4">
        <v>99671.0</v>
      </c>
    </row>
    <row r="3956">
      <c r="A3956" s="2">
        <v>42881.0</v>
      </c>
      <c r="B3956" s="3">
        <v>0.9050694444444445</v>
      </c>
      <c r="C3956" s="4">
        <v>33.45007</v>
      </c>
      <c r="D3956" s="4">
        <v>-94.76915</v>
      </c>
      <c r="E3956" s="4">
        <v>89.0</v>
      </c>
      <c r="F3956" s="4">
        <v>0.0</v>
      </c>
      <c r="G3956" s="4">
        <v>114.0</v>
      </c>
      <c r="H3956" s="4">
        <v>3.0</v>
      </c>
      <c r="I3956" s="4">
        <v>30.9</v>
      </c>
      <c r="J3956" s="4">
        <v>99673.0</v>
      </c>
    </row>
    <row r="3957">
      <c r="A3957" s="2">
        <v>42881.0</v>
      </c>
      <c r="B3957" s="3">
        <v>0.9051388888888889</v>
      </c>
      <c r="C3957" s="4">
        <v>33.45007</v>
      </c>
      <c r="D3957" s="4">
        <v>-94.76915</v>
      </c>
      <c r="E3957" s="4">
        <v>89.0</v>
      </c>
      <c r="F3957" s="4">
        <v>0.0</v>
      </c>
      <c r="G3957" s="4">
        <v>114.0</v>
      </c>
      <c r="H3957" s="4">
        <v>3.0</v>
      </c>
      <c r="I3957" s="4">
        <v>30.9</v>
      </c>
      <c r="J3957" s="4">
        <v>99667.0</v>
      </c>
    </row>
    <row r="3958">
      <c r="A3958" s="2">
        <v>42881.0</v>
      </c>
      <c r="B3958" s="3">
        <v>0.9052083333333333</v>
      </c>
      <c r="C3958" s="4">
        <v>33.45007</v>
      </c>
      <c r="D3958" s="4">
        <v>-94.76916</v>
      </c>
      <c r="E3958" s="4">
        <v>89.0</v>
      </c>
      <c r="F3958" s="4">
        <v>0.0</v>
      </c>
      <c r="G3958" s="4">
        <v>114.0</v>
      </c>
      <c r="H3958" s="4">
        <v>3.0</v>
      </c>
      <c r="I3958" s="4">
        <v>30.8</v>
      </c>
      <c r="J3958" s="4">
        <v>99658.0</v>
      </c>
    </row>
    <row r="3959">
      <c r="A3959" s="2">
        <v>42881.0</v>
      </c>
      <c r="B3959" s="3">
        <v>0.9052777777777777</v>
      </c>
      <c r="C3959" s="4">
        <v>33.45006</v>
      </c>
      <c r="D3959" s="4">
        <v>-94.76916</v>
      </c>
      <c r="E3959" s="4">
        <v>130.0</v>
      </c>
      <c r="F3959" s="4">
        <v>0.0</v>
      </c>
      <c r="G3959" s="4">
        <v>114.0</v>
      </c>
      <c r="H3959" s="4">
        <v>3.0</v>
      </c>
      <c r="I3959" s="4">
        <v>30.8</v>
      </c>
      <c r="J3959" s="4">
        <v>99669.0</v>
      </c>
    </row>
    <row r="3960">
      <c r="A3960" s="2">
        <v>42881.0</v>
      </c>
      <c r="B3960" s="3">
        <v>0.9053472222222222</v>
      </c>
      <c r="C3960" s="4">
        <v>33.45007</v>
      </c>
      <c r="D3960" s="4">
        <v>-94.76916</v>
      </c>
      <c r="E3960" s="4">
        <v>117.0</v>
      </c>
      <c r="F3960" s="4">
        <v>0.0</v>
      </c>
      <c r="G3960" s="4">
        <v>114.0</v>
      </c>
      <c r="H3960" s="4">
        <v>3.0</v>
      </c>
      <c r="I3960" s="4">
        <v>30.8</v>
      </c>
      <c r="J3960" s="4">
        <v>99662.0</v>
      </c>
    </row>
    <row r="3961">
      <c r="A3961" s="2">
        <v>42881.0</v>
      </c>
      <c r="B3961" s="3">
        <v>0.9054166666666666</v>
      </c>
      <c r="C3961" s="4">
        <v>33.45007</v>
      </c>
      <c r="D3961" s="4">
        <v>-94.76915</v>
      </c>
      <c r="E3961" s="4">
        <v>91.0</v>
      </c>
      <c r="F3961" s="4">
        <v>1.0</v>
      </c>
      <c r="G3961" s="4">
        <v>114.0</v>
      </c>
      <c r="H3961" s="4">
        <v>3.0</v>
      </c>
      <c r="I3961" s="4">
        <v>30.8</v>
      </c>
      <c r="J3961" s="4">
        <v>99686.0</v>
      </c>
    </row>
    <row r="3962">
      <c r="A3962" s="2">
        <v>42881.0</v>
      </c>
      <c r="B3962" s="3">
        <v>0.9054861111111111</v>
      </c>
      <c r="C3962" s="4">
        <v>33.45007</v>
      </c>
      <c r="D3962" s="4">
        <v>-94.76916</v>
      </c>
      <c r="E3962" s="4">
        <v>123.0</v>
      </c>
      <c r="F3962" s="4">
        <v>0.0</v>
      </c>
      <c r="G3962" s="4">
        <v>115.0</v>
      </c>
      <c r="H3962" s="4">
        <v>3.0</v>
      </c>
      <c r="I3962" s="4">
        <v>30.8</v>
      </c>
      <c r="J3962" s="4">
        <v>99669.0</v>
      </c>
    </row>
    <row r="3963">
      <c r="A3963" s="2">
        <v>42881.0</v>
      </c>
      <c r="B3963" s="3">
        <v>0.9055555555555556</v>
      </c>
      <c r="C3963" s="4">
        <v>33.45007</v>
      </c>
      <c r="D3963" s="4">
        <v>-94.76917</v>
      </c>
      <c r="E3963" s="4">
        <v>172.0</v>
      </c>
      <c r="F3963" s="4">
        <v>0.0</v>
      </c>
      <c r="G3963" s="4">
        <v>115.0</v>
      </c>
      <c r="H3963" s="4">
        <v>3.0</v>
      </c>
      <c r="I3963" s="4">
        <v>30.8</v>
      </c>
      <c r="J3963" s="4">
        <v>99662.0</v>
      </c>
    </row>
    <row r="3964">
      <c r="A3964" s="2">
        <v>42881.0</v>
      </c>
      <c r="B3964" s="3">
        <v>0.905625</v>
      </c>
      <c r="C3964" s="4">
        <v>33.45006</v>
      </c>
      <c r="D3964" s="4">
        <v>-94.76917</v>
      </c>
      <c r="E3964" s="4">
        <v>172.0</v>
      </c>
      <c r="F3964" s="4">
        <v>0.0</v>
      </c>
      <c r="G3964" s="4">
        <v>114.0</v>
      </c>
      <c r="H3964" s="4">
        <v>3.0</v>
      </c>
      <c r="I3964" s="4">
        <v>30.8</v>
      </c>
      <c r="J3964" s="4">
        <v>99657.0</v>
      </c>
    </row>
    <row r="3965">
      <c r="A3965" s="2">
        <v>42881.0</v>
      </c>
      <c r="B3965" s="3">
        <v>0.9056944444444445</v>
      </c>
      <c r="C3965" s="4">
        <v>33.45006</v>
      </c>
      <c r="D3965" s="4">
        <v>-94.76917</v>
      </c>
      <c r="E3965" s="4">
        <v>183.0</v>
      </c>
      <c r="F3965" s="4">
        <v>0.0</v>
      </c>
      <c r="G3965" s="4">
        <v>114.0</v>
      </c>
      <c r="H3965" s="4">
        <v>3.0</v>
      </c>
      <c r="I3965" s="4">
        <v>30.8</v>
      </c>
      <c r="J3965" s="4">
        <v>99671.0</v>
      </c>
    </row>
    <row r="3966">
      <c r="A3966" s="2">
        <v>42881.0</v>
      </c>
      <c r="B3966" s="3">
        <v>0.9057638888888889</v>
      </c>
      <c r="C3966" s="4">
        <v>33.45006</v>
      </c>
      <c r="D3966" s="4">
        <v>-94.76917</v>
      </c>
      <c r="E3966" s="4">
        <v>160.0</v>
      </c>
      <c r="F3966" s="4">
        <v>0.0</v>
      </c>
      <c r="G3966" s="4">
        <v>115.0</v>
      </c>
      <c r="H3966" s="4">
        <v>3.0</v>
      </c>
      <c r="I3966" s="4">
        <v>30.8</v>
      </c>
      <c r="J3966" s="4">
        <v>99673.0</v>
      </c>
    </row>
    <row r="3967">
      <c r="A3967" s="2">
        <v>42881.0</v>
      </c>
      <c r="B3967" s="3">
        <v>0.9058333333333334</v>
      </c>
      <c r="C3967" s="4">
        <v>33.45006</v>
      </c>
      <c r="D3967" s="4">
        <v>-94.76916</v>
      </c>
      <c r="E3967" s="4">
        <v>129.0</v>
      </c>
      <c r="F3967" s="4">
        <v>0.0</v>
      </c>
      <c r="G3967" s="4">
        <v>114.0</v>
      </c>
      <c r="H3967" s="4">
        <v>3.0</v>
      </c>
      <c r="I3967" s="4">
        <v>30.8</v>
      </c>
      <c r="J3967" s="4">
        <v>99681.0</v>
      </c>
    </row>
    <row r="3968">
      <c r="A3968" s="2">
        <v>42881.0</v>
      </c>
      <c r="B3968" s="3">
        <v>0.9059027777777777</v>
      </c>
      <c r="C3968" s="4">
        <v>33.45007</v>
      </c>
      <c r="D3968" s="4">
        <v>-94.76917</v>
      </c>
      <c r="E3968" s="4">
        <v>129.0</v>
      </c>
      <c r="F3968" s="4">
        <v>0.0</v>
      </c>
      <c r="G3968" s="4">
        <v>114.0</v>
      </c>
      <c r="H3968" s="4">
        <v>3.0</v>
      </c>
      <c r="I3968" s="4">
        <v>30.8</v>
      </c>
      <c r="J3968" s="4">
        <v>99671.0</v>
      </c>
    </row>
    <row r="3969">
      <c r="A3969" s="2">
        <v>42881.0</v>
      </c>
      <c r="B3969" s="3">
        <v>0.9059722222222222</v>
      </c>
      <c r="C3969" s="4">
        <v>33.45007</v>
      </c>
      <c r="D3969" s="4">
        <v>-94.76917</v>
      </c>
      <c r="E3969" s="4">
        <v>129.0</v>
      </c>
      <c r="F3969" s="4">
        <v>0.0</v>
      </c>
      <c r="G3969" s="4">
        <v>114.0</v>
      </c>
      <c r="H3969" s="4">
        <v>3.0</v>
      </c>
      <c r="I3969" s="4">
        <v>30.8</v>
      </c>
      <c r="J3969" s="4">
        <v>99678.0</v>
      </c>
    </row>
    <row r="3970">
      <c r="A3970" s="2">
        <v>42881.0</v>
      </c>
      <c r="B3970" s="3">
        <v>0.9060416666666666</v>
      </c>
      <c r="C3970" s="4">
        <v>33.45007</v>
      </c>
      <c r="D3970" s="4">
        <v>-94.76917</v>
      </c>
      <c r="E3970" s="4">
        <v>129.0</v>
      </c>
      <c r="F3970" s="4">
        <v>0.0</v>
      </c>
      <c r="G3970" s="4">
        <v>114.0</v>
      </c>
      <c r="H3970" s="4">
        <v>3.0</v>
      </c>
      <c r="I3970" s="4">
        <v>30.8</v>
      </c>
      <c r="J3970" s="4">
        <v>99671.0</v>
      </c>
    </row>
    <row r="3971">
      <c r="A3971" s="2">
        <v>42881.0</v>
      </c>
      <c r="B3971" s="3">
        <v>0.9061111111111111</v>
      </c>
      <c r="C3971" s="4">
        <v>33.45007</v>
      </c>
      <c r="D3971" s="4">
        <v>-94.76917</v>
      </c>
      <c r="E3971" s="4">
        <v>129.0</v>
      </c>
      <c r="F3971" s="4">
        <v>0.0</v>
      </c>
      <c r="G3971" s="4">
        <v>114.0</v>
      </c>
      <c r="H3971" s="4">
        <v>3.0</v>
      </c>
      <c r="I3971" s="4">
        <v>30.8</v>
      </c>
      <c r="J3971" s="4">
        <v>99665.0</v>
      </c>
    </row>
    <row r="3972">
      <c r="A3972" s="2">
        <v>42881.0</v>
      </c>
      <c r="B3972" s="3">
        <v>0.9061805555555555</v>
      </c>
      <c r="C3972" s="4">
        <v>33.45007</v>
      </c>
      <c r="D3972" s="4">
        <v>-94.76917</v>
      </c>
      <c r="E3972" s="4">
        <v>129.0</v>
      </c>
      <c r="F3972" s="4">
        <v>0.0</v>
      </c>
      <c r="G3972" s="4">
        <v>114.0</v>
      </c>
      <c r="H3972" s="4">
        <v>3.0</v>
      </c>
      <c r="I3972" s="4">
        <v>30.8</v>
      </c>
      <c r="J3972" s="4">
        <v>99665.0</v>
      </c>
    </row>
    <row r="3973">
      <c r="A3973" s="2">
        <v>42881.0</v>
      </c>
      <c r="B3973" s="3">
        <v>0.90625</v>
      </c>
      <c r="C3973" s="4">
        <v>33.45007</v>
      </c>
      <c r="D3973" s="4">
        <v>-94.76917</v>
      </c>
      <c r="E3973" s="4">
        <v>129.0</v>
      </c>
      <c r="F3973" s="4">
        <v>0.0</v>
      </c>
      <c r="G3973" s="4">
        <v>114.0</v>
      </c>
      <c r="H3973" s="4">
        <v>3.0</v>
      </c>
      <c r="I3973" s="4">
        <v>30.8</v>
      </c>
      <c r="J3973" s="4">
        <v>99653.0</v>
      </c>
    </row>
    <row r="3974">
      <c r="A3974" s="2">
        <v>42881.0</v>
      </c>
      <c r="B3974" s="3">
        <v>0.9063194444444445</v>
      </c>
      <c r="C3974" s="4">
        <v>33.45006</v>
      </c>
      <c r="D3974" s="4">
        <v>-94.76917</v>
      </c>
      <c r="E3974" s="4">
        <v>129.0</v>
      </c>
      <c r="F3974" s="4">
        <v>0.0</v>
      </c>
      <c r="G3974" s="4">
        <v>114.0</v>
      </c>
      <c r="H3974" s="4">
        <v>3.0</v>
      </c>
      <c r="I3974" s="4">
        <v>30.9</v>
      </c>
      <c r="J3974" s="4">
        <v>99666.0</v>
      </c>
    </row>
    <row r="3975">
      <c r="A3975" s="2">
        <v>42881.0</v>
      </c>
      <c r="B3975" s="3">
        <v>0.9063888888888889</v>
      </c>
      <c r="C3975" s="4">
        <v>33.45006</v>
      </c>
      <c r="D3975" s="4">
        <v>-94.76917</v>
      </c>
      <c r="E3975" s="4">
        <v>111.0</v>
      </c>
      <c r="F3975" s="4">
        <v>0.0</v>
      </c>
      <c r="G3975" s="4">
        <v>114.0</v>
      </c>
      <c r="H3975" s="4">
        <v>3.0</v>
      </c>
      <c r="I3975" s="4">
        <v>30.9</v>
      </c>
      <c r="J3975" s="4">
        <v>99662.0</v>
      </c>
    </row>
    <row r="3976">
      <c r="A3976" s="2">
        <v>42881.0</v>
      </c>
      <c r="B3976" s="3">
        <v>0.9064583333333334</v>
      </c>
      <c r="C3976" s="4">
        <v>33.45006</v>
      </c>
      <c r="D3976" s="4">
        <v>-94.76917</v>
      </c>
      <c r="E3976" s="4">
        <v>118.0</v>
      </c>
      <c r="F3976" s="4">
        <v>0.0</v>
      </c>
      <c r="G3976" s="4">
        <v>114.0</v>
      </c>
      <c r="H3976" s="4">
        <v>3.0</v>
      </c>
      <c r="I3976" s="4">
        <v>30.9</v>
      </c>
      <c r="J3976" s="4">
        <v>99670.0</v>
      </c>
    </row>
    <row r="3977">
      <c r="A3977" s="2">
        <v>42881.0</v>
      </c>
      <c r="B3977" s="3">
        <v>0.9065277777777778</v>
      </c>
      <c r="C3977" s="4">
        <v>33.45007</v>
      </c>
      <c r="D3977" s="4">
        <v>-94.76917</v>
      </c>
      <c r="E3977" s="4">
        <v>107.0</v>
      </c>
      <c r="F3977" s="4">
        <v>0.0</v>
      </c>
      <c r="G3977" s="4">
        <v>114.0</v>
      </c>
      <c r="H3977" s="4">
        <v>3.0</v>
      </c>
      <c r="I3977" s="4">
        <v>30.8</v>
      </c>
      <c r="J3977" s="4">
        <v>99673.0</v>
      </c>
    </row>
    <row r="3978">
      <c r="A3978" s="2">
        <v>42881.0</v>
      </c>
      <c r="B3978" s="3">
        <v>0.9065972222222223</v>
      </c>
      <c r="C3978" s="4">
        <v>33.45007</v>
      </c>
      <c r="D3978" s="4">
        <v>-94.76917</v>
      </c>
      <c r="E3978" s="4">
        <v>107.0</v>
      </c>
      <c r="F3978" s="4">
        <v>0.0</v>
      </c>
      <c r="G3978" s="4">
        <v>114.0</v>
      </c>
      <c r="H3978" s="4">
        <v>3.0</v>
      </c>
      <c r="I3978" s="4">
        <v>30.9</v>
      </c>
      <c r="J3978" s="4">
        <v>99663.0</v>
      </c>
    </row>
    <row r="3979">
      <c r="A3979" s="2">
        <v>42881.0</v>
      </c>
      <c r="B3979" s="3">
        <v>0.9066666666666666</v>
      </c>
      <c r="C3979" s="4">
        <v>33.45007</v>
      </c>
      <c r="D3979" s="4">
        <v>-94.76917</v>
      </c>
      <c r="E3979" s="4">
        <v>107.0</v>
      </c>
      <c r="F3979" s="4">
        <v>0.0</v>
      </c>
      <c r="G3979" s="4">
        <v>114.0</v>
      </c>
      <c r="H3979" s="4">
        <v>3.0</v>
      </c>
      <c r="I3979" s="4">
        <v>30.9</v>
      </c>
      <c r="J3979" s="4">
        <v>99675.0</v>
      </c>
    </row>
    <row r="3980">
      <c r="A3980" s="2">
        <v>42881.0</v>
      </c>
      <c r="B3980" s="3">
        <v>0.9067361111111111</v>
      </c>
      <c r="C3980" s="4">
        <v>33.45007</v>
      </c>
      <c r="D3980" s="4">
        <v>-94.76917</v>
      </c>
      <c r="E3980" s="4">
        <v>107.0</v>
      </c>
      <c r="F3980" s="4">
        <v>0.0</v>
      </c>
      <c r="G3980" s="4">
        <v>114.0</v>
      </c>
      <c r="H3980" s="4">
        <v>3.0</v>
      </c>
      <c r="I3980" s="4">
        <v>30.9</v>
      </c>
      <c r="J3980" s="4">
        <v>99673.0</v>
      </c>
    </row>
    <row r="3981">
      <c r="A3981" s="2">
        <v>42881.0</v>
      </c>
      <c r="B3981" s="3">
        <v>0.9068055555555555</v>
      </c>
      <c r="C3981" s="4">
        <v>33.45007</v>
      </c>
      <c r="D3981" s="4">
        <v>-94.76917</v>
      </c>
      <c r="E3981" s="4">
        <v>107.0</v>
      </c>
      <c r="F3981" s="4">
        <v>0.0</v>
      </c>
      <c r="G3981" s="4">
        <v>114.0</v>
      </c>
      <c r="H3981" s="4">
        <v>3.0</v>
      </c>
      <c r="I3981" s="4">
        <v>30.9</v>
      </c>
      <c r="J3981" s="4">
        <v>99681.0</v>
      </c>
    </row>
    <row r="3982">
      <c r="A3982" s="2">
        <v>42881.0</v>
      </c>
      <c r="B3982" s="3">
        <v>0.906875</v>
      </c>
      <c r="C3982" s="4">
        <v>33.45007</v>
      </c>
      <c r="D3982" s="4">
        <v>-94.76917</v>
      </c>
      <c r="E3982" s="4">
        <v>108.0</v>
      </c>
      <c r="F3982" s="4">
        <v>0.0</v>
      </c>
      <c r="G3982" s="4">
        <v>114.0</v>
      </c>
      <c r="H3982" s="4">
        <v>3.0</v>
      </c>
      <c r="I3982" s="4">
        <v>31.0</v>
      </c>
      <c r="J3982" s="4">
        <v>99680.0</v>
      </c>
    </row>
    <row r="3983">
      <c r="A3983" s="2">
        <v>42881.0</v>
      </c>
      <c r="B3983" s="3">
        <v>0.9069444444444444</v>
      </c>
      <c r="C3983" s="4">
        <v>33.45007</v>
      </c>
      <c r="D3983" s="4">
        <v>-94.76917</v>
      </c>
      <c r="E3983" s="4">
        <v>108.0</v>
      </c>
      <c r="F3983" s="4">
        <v>0.0</v>
      </c>
      <c r="G3983" s="4">
        <v>114.0</v>
      </c>
      <c r="H3983" s="4">
        <v>3.0</v>
      </c>
      <c r="I3983" s="4">
        <v>31.0</v>
      </c>
      <c r="J3983" s="4">
        <v>99676.0</v>
      </c>
    </row>
    <row r="3984">
      <c r="A3984" s="2">
        <v>42881.0</v>
      </c>
      <c r="B3984" s="3">
        <v>0.9070138888888889</v>
      </c>
      <c r="C3984" s="4">
        <v>33.45007</v>
      </c>
      <c r="D3984" s="4">
        <v>-94.76917</v>
      </c>
      <c r="E3984" s="4">
        <v>108.0</v>
      </c>
      <c r="F3984" s="4">
        <v>0.0</v>
      </c>
      <c r="G3984" s="4">
        <v>114.0</v>
      </c>
      <c r="H3984" s="4">
        <v>3.0</v>
      </c>
      <c r="I3984" s="4">
        <v>31.0</v>
      </c>
      <c r="J3984" s="4">
        <v>99677.0</v>
      </c>
    </row>
    <row r="3985">
      <c r="A3985" s="2">
        <v>42881.0</v>
      </c>
      <c r="B3985" s="3">
        <v>0.9070833333333334</v>
      </c>
      <c r="C3985" s="4">
        <v>33.45007</v>
      </c>
      <c r="D3985" s="4">
        <v>-94.76917</v>
      </c>
      <c r="E3985" s="4">
        <v>108.0</v>
      </c>
      <c r="F3985" s="4">
        <v>0.0</v>
      </c>
      <c r="G3985" s="4">
        <v>114.0</v>
      </c>
      <c r="H3985" s="4">
        <v>3.0</v>
      </c>
      <c r="I3985" s="4">
        <v>31.0</v>
      </c>
      <c r="J3985" s="4">
        <v>99687.0</v>
      </c>
    </row>
    <row r="3986">
      <c r="A3986" s="2">
        <v>42881.0</v>
      </c>
      <c r="B3986" s="3">
        <v>0.9071527777777778</v>
      </c>
      <c r="C3986" s="4">
        <v>33.45007</v>
      </c>
      <c r="D3986" s="4">
        <v>-94.76917</v>
      </c>
      <c r="E3986" s="4">
        <v>108.0</v>
      </c>
      <c r="F3986" s="4">
        <v>0.0</v>
      </c>
      <c r="G3986" s="4">
        <v>114.0</v>
      </c>
      <c r="H3986" s="4">
        <v>3.0</v>
      </c>
      <c r="I3986" s="4">
        <v>31.0</v>
      </c>
      <c r="J3986" s="4">
        <v>99675.0</v>
      </c>
    </row>
    <row r="3987">
      <c r="A3987" s="2">
        <v>42881.0</v>
      </c>
      <c r="B3987" s="3">
        <v>0.9072222222222223</v>
      </c>
      <c r="C3987" s="4">
        <v>33.45007</v>
      </c>
      <c r="D3987" s="4">
        <v>-94.76917</v>
      </c>
      <c r="E3987" s="4">
        <v>108.0</v>
      </c>
      <c r="F3987" s="4">
        <v>0.0</v>
      </c>
      <c r="G3987" s="4">
        <v>114.0</v>
      </c>
      <c r="H3987" s="4">
        <v>3.0</v>
      </c>
      <c r="I3987" s="4">
        <v>31.0</v>
      </c>
      <c r="J3987" s="4">
        <v>99667.0</v>
      </c>
    </row>
    <row r="3988">
      <c r="A3988" s="2">
        <v>42881.0</v>
      </c>
      <c r="B3988" s="3">
        <v>0.9072916666666667</v>
      </c>
      <c r="C3988" s="4">
        <v>33.45007</v>
      </c>
      <c r="D3988" s="4">
        <v>-94.76917</v>
      </c>
      <c r="E3988" s="4">
        <v>108.0</v>
      </c>
      <c r="F3988" s="4">
        <v>0.0</v>
      </c>
      <c r="G3988" s="4">
        <v>114.0</v>
      </c>
      <c r="H3988" s="4">
        <v>3.0</v>
      </c>
      <c r="I3988" s="4">
        <v>31.0</v>
      </c>
      <c r="J3988" s="4">
        <v>99672.0</v>
      </c>
    </row>
    <row r="3989">
      <c r="A3989" s="2">
        <v>42881.0</v>
      </c>
      <c r="B3989" s="3">
        <v>0.9073611111111111</v>
      </c>
      <c r="C3989" s="4">
        <v>33.45007</v>
      </c>
      <c r="D3989" s="4">
        <v>-94.76917</v>
      </c>
      <c r="E3989" s="4">
        <v>79.0</v>
      </c>
      <c r="F3989" s="4">
        <v>1.0</v>
      </c>
      <c r="G3989" s="4">
        <v>114.0</v>
      </c>
      <c r="H3989" s="4">
        <v>3.0</v>
      </c>
      <c r="I3989" s="4">
        <v>30.9</v>
      </c>
      <c r="J3989" s="4">
        <v>99659.0</v>
      </c>
    </row>
    <row r="3990">
      <c r="A3990" s="2">
        <v>42881.0</v>
      </c>
      <c r="B3990" s="3">
        <v>0.9074305555555555</v>
      </c>
      <c r="C3990" s="4">
        <v>33.45006</v>
      </c>
      <c r="D3990" s="4">
        <v>-94.76917</v>
      </c>
      <c r="E3990" s="4">
        <v>216.0</v>
      </c>
      <c r="F3990" s="4">
        <v>0.0</v>
      </c>
      <c r="G3990" s="4">
        <v>114.0</v>
      </c>
      <c r="H3990" s="4">
        <v>3.0</v>
      </c>
      <c r="I3990" s="4">
        <v>30.8</v>
      </c>
      <c r="J3990" s="4">
        <v>99665.0</v>
      </c>
    </row>
    <row r="3991">
      <c r="A3991" s="2">
        <v>42881.0</v>
      </c>
      <c r="B3991" s="3">
        <v>0.9075</v>
      </c>
      <c r="C3991" s="4">
        <v>33.45007</v>
      </c>
      <c r="D3991" s="4">
        <v>-94.76917</v>
      </c>
      <c r="E3991" s="4">
        <v>351.0</v>
      </c>
      <c r="F3991" s="4">
        <v>1.0</v>
      </c>
      <c r="G3991" s="4">
        <v>114.0</v>
      </c>
      <c r="H3991" s="4">
        <v>3.0</v>
      </c>
      <c r="I3991" s="4">
        <v>30.8</v>
      </c>
      <c r="J3991" s="4">
        <v>99650.0</v>
      </c>
    </row>
    <row r="3992">
      <c r="A3992" s="2">
        <v>42881.0</v>
      </c>
      <c r="B3992" s="3">
        <v>0.9075694444444444</v>
      </c>
      <c r="C3992" s="4">
        <v>33.45006</v>
      </c>
      <c r="D3992" s="4">
        <v>-94.76916</v>
      </c>
      <c r="E3992" s="4">
        <v>173.0</v>
      </c>
      <c r="F3992" s="4">
        <v>1.0</v>
      </c>
      <c r="G3992" s="4">
        <v>114.0</v>
      </c>
      <c r="H3992" s="4">
        <v>3.0</v>
      </c>
      <c r="I3992" s="4">
        <v>30.8</v>
      </c>
      <c r="J3992" s="4">
        <v>99664.0</v>
      </c>
    </row>
    <row r="3993">
      <c r="A3993" s="2">
        <v>42881.0</v>
      </c>
      <c r="B3993" s="3">
        <v>0.9076388888888889</v>
      </c>
      <c r="C3993" s="4">
        <v>33.45007</v>
      </c>
      <c r="D3993" s="4">
        <v>-94.76916</v>
      </c>
      <c r="E3993" s="4">
        <v>132.0</v>
      </c>
      <c r="F3993" s="4">
        <v>0.0</v>
      </c>
      <c r="G3993" s="4">
        <v>113.0</v>
      </c>
      <c r="H3993" s="4">
        <v>3.0</v>
      </c>
      <c r="I3993" s="4">
        <v>30.8</v>
      </c>
      <c r="J3993" s="4">
        <v>99675.0</v>
      </c>
    </row>
    <row r="3994">
      <c r="A3994" s="2">
        <v>42881.0</v>
      </c>
      <c r="B3994" s="3">
        <v>0.9077083333333333</v>
      </c>
      <c r="C3994" s="4">
        <v>33.45007</v>
      </c>
      <c r="D3994" s="4">
        <v>-94.76916</v>
      </c>
      <c r="E3994" s="4">
        <v>129.0</v>
      </c>
      <c r="F3994" s="4">
        <v>0.0</v>
      </c>
      <c r="G3994" s="4">
        <v>113.0</v>
      </c>
      <c r="H3994" s="4">
        <v>3.0</v>
      </c>
      <c r="I3994" s="4">
        <v>30.9</v>
      </c>
      <c r="J3994" s="4">
        <v>99668.0</v>
      </c>
    </row>
    <row r="3995">
      <c r="A3995" s="2">
        <v>42881.0</v>
      </c>
      <c r="B3995" s="3">
        <v>0.9077777777777778</v>
      </c>
      <c r="C3995" s="4">
        <v>33.45007</v>
      </c>
      <c r="D3995" s="4">
        <v>-94.76916</v>
      </c>
      <c r="E3995" s="4">
        <v>128.0</v>
      </c>
      <c r="F3995" s="4">
        <v>0.0</v>
      </c>
      <c r="G3995" s="4">
        <v>113.0</v>
      </c>
      <c r="H3995" s="4">
        <v>3.0</v>
      </c>
      <c r="I3995" s="4">
        <v>30.8</v>
      </c>
      <c r="J3995" s="4">
        <v>99661.0</v>
      </c>
    </row>
    <row r="3996">
      <c r="A3996" s="2">
        <v>42881.0</v>
      </c>
      <c r="B3996" s="3">
        <v>0.9078472222222222</v>
      </c>
      <c r="C3996" s="4">
        <v>33.45007</v>
      </c>
      <c r="D3996" s="4">
        <v>-94.76916</v>
      </c>
      <c r="E3996" s="4">
        <v>128.0</v>
      </c>
      <c r="F3996" s="4">
        <v>0.0</v>
      </c>
      <c r="G3996" s="4">
        <v>113.0</v>
      </c>
      <c r="H3996" s="4">
        <v>3.0</v>
      </c>
      <c r="I3996" s="4">
        <v>30.9</v>
      </c>
      <c r="J3996" s="4">
        <v>99623.0</v>
      </c>
    </row>
    <row r="3997">
      <c r="A3997" s="2">
        <v>42881.0</v>
      </c>
      <c r="B3997" s="3">
        <v>0.9079166666666667</v>
      </c>
      <c r="C3997" s="4">
        <v>33.45007</v>
      </c>
      <c r="D3997" s="4">
        <v>-94.76917</v>
      </c>
      <c r="E3997" s="4">
        <v>128.0</v>
      </c>
      <c r="F3997" s="4">
        <v>0.0</v>
      </c>
      <c r="G3997" s="4">
        <v>113.0</v>
      </c>
      <c r="H3997" s="4">
        <v>3.0</v>
      </c>
      <c r="I3997" s="4">
        <v>31.0</v>
      </c>
      <c r="J3997" s="4">
        <v>99585.0</v>
      </c>
    </row>
    <row r="3998">
      <c r="A3998" s="2">
        <v>42881.0</v>
      </c>
      <c r="B3998" s="3">
        <v>0.9079861111111112</v>
      </c>
      <c r="C3998" s="4">
        <v>33.45007</v>
      </c>
      <c r="D3998" s="4">
        <v>-94.76917</v>
      </c>
      <c r="E3998" s="4">
        <v>128.0</v>
      </c>
      <c r="F3998" s="4">
        <v>0.0</v>
      </c>
      <c r="G3998" s="4">
        <v>113.0</v>
      </c>
      <c r="H3998" s="4">
        <v>3.0</v>
      </c>
      <c r="I3998" s="4">
        <v>31.1</v>
      </c>
      <c r="J3998" s="4">
        <v>99598.0</v>
      </c>
    </row>
    <row r="3999">
      <c r="A3999" s="2">
        <v>42881.0</v>
      </c>
      <c r="B3999" s="3">
        <v>0.9080555555555555</v>
      </c>
      <c r="C3999" s="4">
        <v>33.45007</v>
      </c>
      <c r="D3999" s="4">
        <v>-94.76917</v>
      </c>
      <c r="E3999" s="4">
        <v>128.0</v>
      </c>
      <c r="F3999" s="4">
        <v>0.0</v>
      </c>
      <c r="G3999" s="4">
        <v>113.0</v>
      </c>
      <c r="H3999" s="4">
        <v>3.0</v>
      </c>
      <c r="I3999" s="4">
        <v>31.1</v>
      </c>
      <c r="J3999" s="4">
        <v>99660.0</v>
      </c>
    </row>
    <row r="4000">
      <c r="A4000" s="2">
        <v>42881.0</v>
      </c>
      <c r="B4000" s="3">
        <v>0.908125</v>
      </c>
      <c r="C4000" s="4">
        <v>33.45007</v>
      </c>
      <c r="D4000" s="4">
        <v>-94.76917</v>
      </c>
      <c r="E4000" s="4">
        <v>163.0</v>
      </c>
      <c r="F4000" s="4">
        <v>0.0</v>
      </c>
      <c r="G4000" s="4">
        <v>113.0</v>
      </c>
      <c r="H4000" s="4">
        <v>3.0</v>
      </c>
      <c r="I4000" s="4">
        <v>31.1</v>
      </c>
      <c r="J4000" s="4">
        <v>99657.0</v>
      </c>
    </row>
    <row r="4001">
      <c r="A4001" s="2">
        <v>42881.0</v>
      </c>
      <c r="B4001" s="3">
        <v>0.9081944444444444</v>
      </c>
      <c r="C4001" s="4">
        <v>33.45007</v>
      </c>
      <c r="D4001" s="4">
        <v>-94.76917</v>
      </c>
      <c r="E4001" s="4">
        <v>164.0</v>
      </c>
      <c r="F4001" s="4">
        <v>0.0</v>
      </c>
      <c r="G4001" s="4">
        <v>113.0</v>
      </c>
      <c r="H4001" s="4">
        <v>3.0</v>
      </c>
      <c r="I4001" s="4">
        <v>31.1</v>
      </c>
      <c r="J4001" s="4">
        <v>99669.0</v>
      </c>
    </row>
    <row r="4002">
      <c r="A4002" s="2">
        <v>42881.0</v>
      </c>
      <c r="B4002" s="3">
        <v>0.9082638888888889</v>
      </c>
      <c r="C4002" s="4">
        <v>33.45006</v>
      </c>
      <c r="D4002" s="4">
        <v>-94.76917</v>
      </c>
      <c r="E4002" s="4">
        <v>136.0</v>
      </c>
      <c r="F4002" s="4">
        <v>1.0</v>
      </c>
      <c r="G4002" s="4">
        <v>113.0</v>
      </c>
      <c r="H4002" s="4">
        <v>3.0</v>
      </c>
      <c r="I4002" s="4">
        <v>31.2</v>
      </c>
      <c r="J4002" s="4">
        <v>99669.0</v>
      </c>
    </row>
    <row r="4003">
      <c r="A4003" s="2">
        <v>42881.0</v>
      </c>
      <c r="B4003" s="3">
        <v>0.9083333333333333</v>
      </c>
      <c r="C4003" s="4">
        <v>33.45007</v>
      </c>
      <c r="D4003" s="4">
        <v>-94.76917</v>
      </c>
      <c r="E4003" s="4">
        <v>127.0</v>
      </c>
      <c r="F4003" s="4">
        <v>0.0</v>
      </c>
      <c r="G4003" s="4">
        <v>113.0</v>
      </c>
      <c r="H4003" s="4">
        <v>3.0</v>
      </c>
      <c r="I4003" s="4">
        <v>31.2</v>
      </c>
      <c r="J4003" s="4">
        <v>99653.0</v>
      </c>
    </row>
    <row r="4004">
      <c r="A4004" s="2">
        <v>42881.0</v>
      </c>
      <c r="B4004" s="3">
        <v>0.9084027777777778</v>
      </c>
      <c r="C4004" s="4">
        <v>33.45007</v>
      </c>
      <c r="D4004" s="4">
        <v>-94.76917</v>
      </c>
      <c r="E4004" s="4">
        <v>127.0</v>
      </c>
      <c r="F4004" s="4">
        <v>0.0</v>
      </c>
      <c r="G4004" s="4">
        <v>113.0</v>
      </c>
      <c r="H4004" s="4">
        <v>3.0</v>
      </c>
      <c r="I4004" s="4">
        <v>31.3</v>
      </c>
      <c r="J4004" s="4">
        <v>99646.0</v>
      </c>
    </row>
    <row r="4005">
      <c r="A4005" s="2">
        <v>42881.0</v>
      </c>
      <c r="B4005" s="3">
        <v>0.9084722222222222</v>
      </c>
      <c r="C4005" s="4">
        <v>33.45007</v>
      </c>
      <c r="D4005" s="4">
        <v>-94.76917</v>
      </c>
      <c r="E4005" s="4">
        <v>107.0</v>
      </c>
      <c r="F4005" s="4">
        <v>0.0</v>
      </c>
      <c r="G4005" s="4">
        <v>113.0</v>
      </c>
      <c r="H4005" s="4">
        <v>3.0</v>
      </c>
      <c r="I4005" s="4">
        <v>31.3</v>
      </c>
      <c r="J4005" s="4">
        <v>99634.0</v>
      </c>
    </row>
    <row r="4006">
      <c r="A4006" s="2">
        <v>42881.0</v>
      </c>
      <c r="B4006" s="3">
        <v>0.9085416666666667</v>
      </c>
      <c r="C4006" s="4">
        <v>33.45007</v>
      </c>
      <c r="D4006" s="4">
        <v>-94.76916</v>
      </c>
      <c r="E4006" s="4">
        <v>154.0</v>
      </c>
      <c r="F4006" s="4">
        <v>1.0</v>
      </c>
      <c r="G4006" s="4">
        <v>113.0</v>
      </c>
      <c r="H4006" s="4">
        <v>3.0</v>
      </c>
      <c r="I4006" s="4">
        <v>31.3</v>
      </c>
      <c r="J4006" s="4">
        <v>99651.0</v>
      </c>
    </row>
    <row r="4007">
      <c r="A4007" s="2">
        <v>42881.0</v>
      </c>
      <c r="B4007" s="3">
        <v>0.9086111111111111</v>
      </c>
      <c r="C4007" s="4">
        <v>33.45007</v>
      </c>
      <c r="D4007" s="4">
        <v>-94.76916</v>
      </c>
      <c r="E4007" s="4">
        <v>137.0</v>
      </c>
      <c r="F4007" s="4">
        <v>0.0</v>
      </c>
      <c r="G4007" s="4">
        <v>113.0</v>
      </c>
      <c r="H4007" s="4">
        <v>3.0</v>
      </c>
      <c r="I4007" s="4">
        <v>31.3</v>
      </c>
      <c r="J4007" s="4">
        <v>99658.0</v>
      </c>
    </row>
    <row r="4008">
      <c r="A4008" s="2">
        <v>42881.0</v>
      </c>
      <c r="B4008" s="3">
        <v>0.9086805555555556</v>
      </c>
      <c r="C4008" s="4">
        <v>33.45007</v>
      </c>
      <c r="D4008" s="4">
        <v>-94.76916</v>
      </c>
      <c r="E4008" s="4">
        <v>137.0</v>
      </c>
      <c r="F4008" s="4">
        <v>0.0</v>
      </c>
      <c r="G4008" s="4">
        <v>113.0</v>
      </c>
      <c r="H4008" s="4">
        <v>3.0</v>
      </c>
      <c r="I4008" s="4">
        <v>31.3</v>
      </c>
      <c r="J4008" s="4">
        <v>99663.0</v>
      </c>
    </row>
    <row r="4009">
      <c r="A4009" s="2">
        <v>42881.0</v>
      </c>
      <c r="B4009" s="3">
        <v>0.90875</v>
      </c>
      <c r="C4009" s="4">
        <v>33.45007</v>
      </c>
      <c r="D4009" s="4">
        <v>-94.76916</v>
      </c>
      <c r="E4009" s="4">
        <v>137.0</v>
      </c>
      <c r="F4009" s="4">
        <v>0.0</v>
      </c>
      <c r="G4009" s="4">
        <v>113.0</v>
      </c>
      <c r="H4009" s="4">
        <v>3.0</v>
      </c>
      <c r="I4009" s="4">
        <v>31.3</v>
      </c>
      <c r="J4009" s="4">
        <v>99662.0</v>
      </c>
    </row>
    <row r="4010">
      <c r="A4010" s="2">
        <v>42881.0</v>
      </c>
      <c r="B4010" s="3">
        <v>0.9088194444444444</v>
      </c>
      <c r="C4010" s="4">
        <v>33.45007</v>
      </c>
      <c r="D4010" s="4">
        <v>-94.76916</v>
      </c>
      <c r="E4010" s="4">
        <v>137.0</v>
      </c>
      <c r="F4010" s="4">
        <v>0.0</v>
      </c>
      <c r="G4010" s="4">
        <v>113.0</v>
      </c>
      <c r="H4010" s="4">
        <v>3.0</v>
      </c>
      <c r="I4010" s="4">
        <v>31.3</v>
      </c>
      <c r="J4010" s="4">
        <v>99647.0</v>
      </c>
    </row>
    <row r="4011">
      <c r="A4011" s="2">
        <v>42881.0</v>
      </c>
      <c r="B4011" s="3">
        <v>0.9088888888888889</v>
      </c>
      <c r="C4011" s="4">
        <v>33.45007</v>
      </c>
      <c r="D4011" s="4">
        <v>-94.76916</v>
      </c>
      <c r="E4011" s="4">
        <v>116.0</v>
      </c>
      <c r="F4011" s="4">
        <v>0.0</v>
      </c>
      <c r="G4011" s="4">
        <v>113.0</v>
      </c>
      <c r="H4011" s="4">
        <v>3.0</v>
      </c>
      <c r="I4011" s="4">
        <v>31.3</v>
      </c>
      <c r="J4011" s="4">
        <v>99666.0</v>
      </c>
    </row>
    <row r="4012">
      <c r="A4012" s="2">
        <v>42881.0</v>
      </c>
      <c r="B4012" s="3">
        <v>0.9089583333333333</v>
      </c>
      <c r="C4012" s="4">
        <v>33.45007</v>
      </c>
      <c r="D4012" s="4">
        <v>-94.76916</v>
      </c>
      <c r="E4012" s="4">
        <v>116.0</v>
      </c>
      <c r="F4012" s="4">
        <v>0.0</v>
      </c>
      <c r="G4012" s="4">
        <v>113.0</v>
      </c>
      <c r="H4012" s="4">
        <v>3.0</v>
      </c>
      <c r="I4012" s="4">
        <v>31.3</v>
      </c>
      <c r="J4012" s="4">
        <v>99660.0</v>
      </c>
    </row>
    <row r="4013">
      <c r="A4013" s="2">
        <v>42881.0</v>
      </c>
      <c r="B4013" s="3">
        <v>0.9090277777777778</v>
      </c>
      <c r="C4013" s="4">
        <v>33.45007</v>
      </c>
      <c r="D4013" s="4">
        <v>-94.76916</v>
      </c>
      <c r="E4013" s="4">
        <v>101.0</v>
      </c>
      <c r="F4013" s="4">
        <v>0.0</v>
      </c>
      <c r="G4013" s="4">
        <v>113.0</v>
      </c>
      <c r="H4013" s="4">
        <v>3.0</v>
      </c>
      <c r="I4013" s="4">
        <v>31.1</v>
      </c>
      <c r="J4013" s="4">
        <v>99666.0</v>
      </c>
    </row>
    <row r="4014">
      <c r="A4014" s="2">
        <v>42881.0</v>
      </c>
      <c r="B4014" s="3">
        <v>0.9090972222222222</v>
      </c>
      <c r="C4014" s="4">
        <v>33.45007</v>
      </c>
      <c r="D4014" s="4">
        <v>-94.76915</v>
      </c>
      <c r="E4014" s="4">
        <v>104.0</v>
      </c>
      <c r="F4014" s="4">
        <v>1.0</v>
      </c>
      <c r="G4014" s="4">
        <v>114.0</v>
      </c>
      <c r="H4014" s="4">
        <v>3.0</v>
      </c>
      <c r="I4014" s="4">
        <v>31.1</v>
      </c>
      <c r="J4014" s="4">
        <v>99659.0</v>
      </c>
    </row>
    <row r="4015">
      <c r="A4015" s="2">
        <v>42881.0</v>
      </c>
      <c r="B4015" s="3">
        <v>0.9091666666666667</v>
      </c>
      <c r="C4015" s="4">
        <v>33.45007</v>
      </c>
      <c r="D4015" s="4">
        <v>-94.76916</v>
      </c>
      <c r="E4015" s="4">
        <v>216.0</v>
      </c>
      <c r="F4015" s="4">
        <v>0.0</v>
      </c>
      <c r="G4015" s="4">
        <v>114.0</v>
      </c>
      <c r="H4015" s="4">
        <v>3.0</v>
      </c>
      <c r="I4015" s="4">
        <v>31.1</v>
      </c>
      <c r="J4015" s="4">
        <v>99642.0</v>
      </c>
    </row>
    <row r="4016">
      <c r="A4016" s="2">
        <v>42881.0</v>
      </c>
      <c r="B4016" s="3">
        <v>0.9092361111111111</v>
      </c>
      <c r="C4016" s="4">
        <v>33.45007</v>
      </c>
      <c r="D4016" s="4">
        <v>-94.76916</v>
      </c>
      <c r="E4016" s="4">
        <v>202.0</v>
      </c>
      <c r="F4016" s="4">
        <v>1.0</v>
      </c>
      <c r="G4016" s="4">
        <v>114.0</v>
      </c>
      <c r="H4016" s="4">
        <v>3.0</v>
      </c>
      <c r="I4016" s="4">
        <v>31.1</v>
      </c>
      <c r="J4016" s="4">
        <v>99651.0</v>
      </c>
    </row>
    <row r="4017">
      <c r="A4017" s="2">
        <v>42881.0</v>
      </c>
      <c r="B4017" s="3">
        <v>0.9093055555555556</v>
      </c>
      <c r="C4017" s="4">
        <v>33.45007</v>
      </c>
      <c r="D4017" s="4">
        <v>-94.76917</v>
      </c>
      <c r="E4017" s="4">
        <v>243.0</v>
      </c>
      <c r="F4017" s="4">
        <v>0.0</v>
      </c>
      <c r="G4017" s="4">
        <v>114.0</v>
      </c>
      <c r="H4017" s="4">
        <v>3.0</v>
      </c>
      <c r="I4017" s="4">
        <v>31.1</v>
      </c>
      <c r="J4017" s="4">
        <v>99643.0</v>
      </c>
    </row>
    <row r="4018">
      <c r="A4018" s="2">
        <v>42881.0</v>
      </c>
      <c r="B4018" s="3">
        <v>0.909375</v>
      </c>
      <c r="C4018" s="4">
        <v>33.45007</v>
      </c>
      <c r="D4018" s="4">
        <v>-94.76917</v>
      </c>
      <c r="E4018" s="4">
        <v>243.0</v>
      </c>
      <c r="F4018" s="4">
        <v>0.0</v>
      </c>
      <c r="G4018" s="4">
        <v>114.0</v>
      </c>
      <c r="H4018" s="4">
        <v>3.0</v>
      </c>
      <c r="I4018" s="4">
        <v>31.1</v>
      </c>
      <c r="J4018" s="4">
        <v>99636.0</v>
      </c>
    </row>
    <row r="4019">
      <c r="A4019" s="2">
        <v>42881.0</v>
      </c>
      <c r="B4019" s="3">
        <v>0.9094444444444445</v>
      </c>
      <c r="C4019" s="4">
        <v>33.45007</v>
      </c>
      <c r="D4019" s="4">
        <v>-94.76917</v>
      </c>
      <c r="E4019" s="4">
        <v>208.0</v>
      </c>
      <c r="F4019" s="4">
        <v>0.0</v>
      </c>
      <c r="G4019" s="4">
        <v>114.0</v>
      </c>
      <c r="H4019" s="4">
        <v>3.0</v>
      </c>
      <c r="I4019" s="4">
        <v>31.1</v>
      </c>
      <c r="J4019" s="4">
        <v>99661.0</v>
      </c>
    </row>
    <row r="4020">
      <c r="A4020" s="2">
        <v>42881.0</v>
      </c>
      <c r="B4020" s="3">
        <v>0.9095138888888888</v>
      </c>
      <c r="C4020" s="4">
        <v>33.45007</v>
      </c>
      <c r="D4020" s="4">
        <v>-94.76917</v>
      </c>
      <c r="E4020" s="4">
        <v>208.0</v>
      </c>
      <c r="F4020" s="4">
        <v>0.0</v>
      </c>
      <c r="G4020" s="4">
        <v>114.0</v>
      </c>
      <c r="H4020" s="4">
        <v>3.0</v>
      </c>
      <c r="I4020" s="4">
        <v>31.1</v>
      </c>
      <c r="J4020" s="4">
        <v>99662.0</v>
      </c>
    </row>
    <row r="4021">
      <c r="A4021" s="2">
        <v>42881.0</v>
      </c>
      <c r="B4021" s="3">
        <v>0.9095833333333333</v>
      </c>
      <c r="C4021" s="4">
        <v>33.45007</v>
      </c>
      <c r="D4021" s="4">
        <v>-94.76917</v>
      </c>
      <c r="E4021" s="4">
        <v>208.0</v>
      </c>
      <c r="F4021" s="4">
        <v>0.0</v>
      </c>
      <c r="G4021" s="4">
        <v>114.0</v>
      </c>
      <c r="H4021" s="4">
        <v>3.0</v>
      </c>
      <c r="I4021" s="4">
        <v>31.1</v>
      </c>
      <c r="J4021" s="4">
        <v>99660.0</v>
      </c>
    </row>
    <row r="4022">
      <c r="A4022" s="2">
        <v>42881.0</v>
      </c>
      <c r="B4022" s="3">
        <v>0.9096527777777778</v>
      </c>
      <c r="C4022" s="4">
        <v>33.45007</v>
      </c>
      <c r="D4022" s="4">
        <v>-94.76917</v>
      </c>
      <c r="E4022" s="4">
        <v>208.0</v>
      </c>
      <c r="F4022" s="4">
        <v>0.0</v>
      </c>
      <c r="G4022" s="4">
        <v>114.0</v>
      </c>
      <c r="H4022" s="4">
        <v>3.0</v>
      </c>
      <c r="I4022" s="4">
        <v>31.2</v>
      </c>
      <c r="J4022" s="4">
        <v>99659.0</v>
      </c>
    </row>
    <row r="4023">
      <c r="A4023" s="2">
        <v>42881.0</v>
      </c>
      <c r="B4023" s="3">
        <v>0.9097222222222222</v>
      </c>
      <c r="C4023" s="4">
        <v>33.45007</v>
      </c>
      <c r="D4023" s="4">
        <v>-94.76917</v>
      </c>
      <c r="E4023" s="4">
        <v>208.0</v>
      </c>
      <c r="F4023" s="4">
        <v>0.0</v>
      </c>
      <c r="G4023" s="4">
        <v>114.0</v>
      </c>
      <c r="H4023" s="4">
        <v>3.0</v>
      </c>
      <c r="I4023" s="4">
        <v>31.3</v>
      </c>
      <c r="J4023" s="4">
        <v>99653.0</v>
      </c>
    </row>
    <row r="4024">
      <c r="A4024" s="2">
        <v>42881.0</v>
      </c>
      <c r="B4024" s="3">
        <v>0.9097916666666667</v>
      </c>
      <c r="C4024" s="4">
        <v>33.45007</v>
      </c>
      <c r="D4024" s="4">
        <v>-94.76917</v>
      </c>
      <c r="E4024" s="4">
        <v>208.0</v>
      </c>
      <c r="F4024" s="4">
        <v>0.0</v>
      </c>
      <c r="G4024" s="4">
        <v>114.0</v>
      </c>
      <c r="H4024" s="4">
        <v>3.0</v>
      </c>
      <c r="I4024" s="4">
        <v>31.3</v>
      </c>
      <c r="J4024" s="4">
        <v>99645.0</v>
      </c>
    </row>
    <row r="4025">
      <c r="A4025" s="2">
        <v>42881.0</v>
      </c>
      <c r="B4025" s="3">
        <v>0.9098611111111111</v>
      </c>
      <c r="C4025" s="4">
        <v>33.45007</v>
      </c>
      <c r="D4025" s="4">
        <v>-94.76917</v>
      </c>
      <c r="E4025" s="4">
        <v>208.0</v>
      </c>
      <c r="F4025" s="4">
        <v>0.0</v>
      </c>
      <c r="G4025" s="4">
        <v>114.0</v>
      </c>
      <c r="H4025" s="4">
        <v>3.0</v>
      </c>
      <c r="I4025" s="4">
        <v>31.3</v>
      </c>
      <c r="J4025" s="4">
        <v>99652.0</v>
      </c>
    </row>
    <row r="4026">
      <c r="A4026" s="2">
        <v>42881.0</v>
      </c>
      <c r="B4026" s="3">
        <v>0.9099305555555556</v>
      </c>
      <c r="C4026" s="4">
        <v>33.45007</v>
      </c>
      <c r="D4026" s="4">
        <v>-94.76917</v>
      </c>
      <c r="E4026" s="4">
        <v>208.0</v>
      </c>
      <c r="F4026" s="4">
        <v>0.0</v>
      </c>
      <c r="G4026" s="4">
        <v>114.0</v>
      </c>
      <c r="H4026" s="4">
        <v>3.0</v>
      </c>
      <c r="I4026" s="4">
        <v>31.3</v>
      </c>
      <c r="J4026" s="4">
        <v>99653.0</v>
      </c>
    </row>
    <row r="4027">
      <c r="A4027" s="2">
        <v>42881.0</v>
      </c>
      <c r="B4027" s="3">
        <v>0.91</v>
      </c>
      <c r="C4027" s="4">
        <v>33.45007</v>
      </c>
      <c r="D4027" s="4">
        <v>-94.76917</v>
      </c>
      <c r="E4027" s="4">
        <v>208.0</v>
      </c>
      <c r="F4027" s="4">
        <v>0.0</v>
      </c>
      <c r="G4027" s="4">
        <v>114.0</v>
      </c>
      <c r="H4027" s="4">
        <v>3.0</v>
      </c>
      <c r="I4027" s="4">
        <v>31.2</v>
      </c>
      <c r="J4027" s="4">
        <v>99659.0</v>
      </c>
    </row>
    <row r="4028">
      <c r="A4028" s="2">
        <v>42881.0</v>
      </c>
      <c r="B4028" s="3">
        <v>0.9100694444444445</v>
      </c>
      <c r="C4028" s="4">
        <v>33.45007</v>
      </c>
      <c r="D4028" s="4">
        <v>-94.76917</v>
      </c>
      <c r="E4028" s="4">
        <v>208.0</v>
      </c>
      <c r="F4028" s="4">
        <v>0.0</v>
      </c>
      <c r="G4028" s="4">
        <v>114.0</v>
      </c>
      <c r="H4028" s="4">
        <v>3.0</v>
      </c>
      <c r="I4028" s="4">
        <v>31.2</v>
      </c>
      <c r="J4028" s="4">
        <v>99664.0</v>
      </c>
    </row>
    <row r="4029">
      <c r="A4029" s="2">
        <v>42881.0</v>
      </c>
      <c r="B4029" s="3">
        <v>0.9101388888888889</v>
      </c>
      <c r="C4029" s="4">
        <v>33.45007</v>
      </c>
      <c r="D4029" s="4">
        <v>-94.76917</v>
      </c>
      <c r="E4029" s="4">
        <v>208.0</v>
      </c>
      <c r="F4029" s="4">
        <v>0.0</v>
      </c>
      <c r="G4029" s="4">
        <v>114.0</v>
      </c>
      <c r="H4029" s="4">
        <v>3.0</v>
      </c>
      <c r="I4029" s="4">
        <v>31.2</v>
      </c>
      <c r="J4029" s="4">
        <v>99652.0</v>
      </c>
    </row>
    <row r="4030">
      <c r="A4030" s="2">
        <v>42881.0</v>
      </c>
      <c r="B4030" s="3">
        <v>0.9102083333333333</v>
      </c>
      <c r="C4030" s="4">
        <v>33.45007</v>
      </c>
      <c r="D4030" s="4">
        <v>-94.76917</v>
      </c>
      <c r="E4030" s="4">
        <v>208.0</v>
      </c>
      <c r="F4030" s="4">
        <v>0.0</v>
      </c>
      <c r="G4030" s="4">
        <v>114.0</v>
      </c>
      <c r="H4030" s="4">
        <v>3.0</v>
      </c>
      <c r="I4030" s="4">
        <v>31.2</v>
      </c>
      <c r="J4030" s="4">
        <v>99662.0</v>
      </c>
    </row>
    <row r="4031">
      <c r="A4031" s="2">
        <v>42881.0</v>
      </c>
      <c r="B4031" s="3">
        <v>0.9102777777777777</v>
      </c>
      <c r="C4031" s="4">
        <v>33.45007</v>
      </c>
      <c r="D4031" s="4">
        <v>-94.76917</v>
      </c>
      <c r="E4031" s="4">
        <v>208.0</v>
      </c>
      <c r="F4031" s="4">
        <v>0.0</v>
      </c>
      <c r="G4031" s="4">
        <v>113.0</v>
      </c>
      <c r="H4031" s="4">
        <v>3.0</v>
      </c>
      <c r="I4031" s="4">
        <v>31.2</v>
      </c>
      <c r="J4031" s="4">
        <v>99640.0</v>
      </c>
    </row>
    <row r="4032">
      <c r="A4032" s="2">
        <v>42881.0</v>
      </c>
      <c r="B4032" s="3">
        <v>0.9103472222222222</v>
      </c>
      <c r="C4032" s="4">
        <v>33.45007</v>
      </c>
      <c r="D4032" s="4">
        <v>-94.76917</v>
      </c>
      <c r="E4032" s="4">
        <v>208.0</v>
      </c>
      <c r="F4032" s="4">
        <v>0.0</v>
      </c>
      <c r="G4032" s="4">
        <v>113.0</v>
      </c>
      <c r="H4032" s="4">
        <v>3.0</v>
      </c>
      <c r="I4032" s="4">
        <v>31.2</v>
      </c>
      <c r="J4032" s="4">
        <v>99631.0</v>
      </c>
    </row>
    <row r="4033">
      <c r="A4033" s="2">
        <v>42881.0</v>
      </c>
      <c r="B4033" s="3">
        <v>0.9104166666666667</v>
      </c>
      <c r="C4033" s="4">
        <v>33.45007</v>
      </c>
      <c r="D4033" s="4">
        <v>-94.76916</v>
      </c>
      <c r="E4033" s="4">
        <v>208.0</v>
      </c>
      <c r="F4033" s="4">
        <v>0.0</v>
      </c>
      <c r="G4033" s="4">
        <v>113.0</v>
      </c>
      <c r="H4033" s="4">
        <v>3.0</v>
      </c>
      <c r="I4033" s="4">
        <v>31.3</v>
      </c>
      <c r="J4033" s="4">
        <v>99637.0</v>
      </c>
    </row>
    <row r="4034">
      <c r="A4034" s="2">
        <v>42881.0</v>
      </c>
      <c r="B4034" s="3">
        <v>0.9104861111111111</v>
      </c>
      <c r="C4034" s="4">
        <v>33.45007</v>
      </c>
      <c r="D4034" s="4">
        <v>-94.76917</v>
      </c>
      <c r="E4034" s="4">
        <v>208.0</v>
      </c>
      <c r="F4034" s="4">
        <v>0.0</v>
      </c>
      <c r="G4034" s="4">
        <v>113.0</v>
      </c>
      <c r="H4034" s="4">
        <v>3.0</v>
      </c>
      <c r="I4034" s="4">
        <v>31.3</v>
      </c>
      <c r="J4034" s="4">
        <v>99636.0</v>
      </c>
    </row>
    <row r="4035">
      <c r="A4035" s="2">
        <v>42881.0</v>
      </c>
      <c r="B4035" s="3">
        <v>0.9105555555555556</v>
      </c>
      <c r="C4035" s="4">
        <v>33.45007</v>
      </c>
      <c r="D4035" s="4">
        <v>-94.76917</v>
      </c>
      <c r="E4035" s="4">
        <v>208.0</v>
      </c>
      <c r="F4035" s="4">
        <v>0.0</v>
      </c>
      <c r="G4035" s="4">
        <v>113.0</v>
      </c>
      <c r="H4035" s="4">
        <v>3.0</v>
      </c>
      <c r="I4035" s="4">
        <v>31.3</v>
      </c>
      <c r="J4035" s="4">
        <v>99637.0</v>
      </c>
    </row>
    <row r="4036">
      <c r="A4036" s="2">
        <v>42881.0</v>
      </c>
      <c r="B4036" s="3">
        <v>0.910625</v>
      </c>
      <c r="C4036" s="4">
        <v>33.45007</v>
      </c>
      <c r="D4036" s="4">
        <v>-94.76917</v>
      </c>
      <c r="E4036" s="4">
        <v>208.0</v>
      </c>
      <c r="F4036" s="4">
        <v>0.0</v>
      </c>
      <c r="G4036" s="4">
        <v>113.0</v>
      </c>
      <c r="H4036" s="4">
        <v>3.0</v>
      </c>
      <c r="I4036" s="4">
        <v>31.3</v>
      </c>
      <c r="J4036" s="4">
        <v>99643.0</v>
      </c>
    </row>
    <row r="4037">
      <c r="A4037" s="2">
        <v>42881.0</v>
      </c>
      <c r="B4037" s="3">
        <v>0.9106944444444445</v>
      </c>
      <c r="C4037" s="4">
        <v>33.45007</v>
      </c>
      <c r="D4037" s="4">
        <v>-94.76917</v>
      </c>
      <c r="E4037" s="4">
        <v>208.0</v>
      </c>
      <c r="F4037" s="4">
        <v>0.0</v>
      </c>
      <c r="G4037" s="4">
        <v>113.0</v>
      </c>
      <c r="H4037" s="4">
        <v>3.0</v>
      </c>
      <c r="I4037" s="4">
        <v>31.3</v>
      </c>
      <c r="J4037" s="4">
        <v>99643.0</v>
      </c>
    </row>
    <row r="4038">
      <c r="A4038" s="2">
        <v>42881.0</v>
      </c>
      <c r="B4038" s="3">
        <v>0.9107638888888889</v>
      </c>
      <c r="C4038" s="4">
        <v>33.45007</v>
      </c>
      <c r="D4038" s="4">
        <v>-94.76917</v>
      </c>
      <c r="E4038" s="4">
        <v>208.0</v>
      </c>
      <c r="F4038" s="4">
        <v>0.0</v>
      </c>
      <c r="G4038" s="4">
        <v>113.0</v>
      </c>
      <c r="H4038" s="4">
        <v>3.0</v>
      </c>
      <c r="I4038" s="4">
        <v>31.3</v>
      </c>
      <c r="J4038" s="4">
        <v>99646.0</v>
      </c>
    </row>
    <row r="4039">
      <c r="A4039" s="2">
        <v>42881.0</v>
      </c>
      <c r="B4039" s="3">
        <v>0.9108333333333334</v>
      </c>
      <c r="C4039" s="4">
        <v>33.45007</v>
      </c>
      <c r="D4039" s="4">
        <v>-94.76917</v>
      </c>
      <c r="E4039" s="4">
        <v>208.0</v>
      </c>
      <c r="F4039" s="4">
        <v>0.0</v>
      </c>
      <c r="G4039" s="4">
        <v>113.0</v>
      </c>
      <c r="H4039" s="4">
        <v>3.0</v>
      </c>
      <c r="I4039" s="4">
        <v>31.3</v>
      </c>
      <c r="J4039" s="4">
        <v>99638.0</v>
      </c>
    </row>
    <row r="4040">
      <c r="A4040" s="2">
        <v>42881.0</v>
      </c>
      <c r="B4040" s="3">
        <v>0.9109027777777777</v>
      </c>
      <c r="C4040" s="4">
        <v>33.45007</v>
      </c>
      <c r="D4040" s="4">
        <v>-94.76917</v>
      </c>
      <c r="E4040" s="4">
        <v>163.0</v>
      </c>
      <c r="F4040" s="4">
        <v>0.0</v>
      </c>
      <c r="G4040" s="4">
        <v>113.0</v>
      </c>
      <c r="H4040" s="4">
        <v>3.0</v>
      </c>
      <c r="I4040" s="4">
        <v>31.2</v>
      </c>
      <c r="J4040" s="4">
        <v>99626.0</v>
      </c>
    </row>
    <row r="4041">
      <c r="A4041" s="2">
        <v>42881.0</v>
      </c>
      <c r="B4041" s="3">
        <v>0.9109722222222222</v>
      </c>
      <c r="C4041" s="4">
        <v>33.45007</v>
      </c>
      <c r="D4041" s="4">
        <v>-94.76917</v>
      </c>
      <c r="E4041" s="4">
        <v>162.0</v>
      </c>
      <c r="F4041" s="4">
        <v>0.0</v>
      </c>
      <c r="G4041" s="4">
        <v>113.0</v>
      </c>
      <c r="H4041" s="4">
        <v>3.0</v>
      </c>
      <c r="I4041" s="4">
        <v>31.2</v>
      </c>
      <c r="J4041" s="4">
        <v>99643.0</v>
      </c>
    </row>
    <row r="4042">
      <c r="A4042" s="2">
        <v>42881.0</v>
      </c>
      <c r="B4042" s="3">
        <v>0.9110416666666666</v>
      </c>
      <c r="C4042" s="4">
        <v>33.45007</v>
      </c>
      <c r="D4042" s="4">
        <v>-94.76916</v>
      </c>
      <c r="E4042" s="4">
        <v>153.0</v>
      </c>
      <c r="F4042" s="4">
        <v>0.0</v>
      </c>
      <c r="G4042" s="4">
        <v>113.0</v>
      </c>
      <c r="H4042" s="4">
        <v>3.0</v>
      </c>
      <c r="I4042" s="4">
        <v>31.2</v>
      </c>
      <c r="J4042" s="4">
        <v>99657.0</v>
      </c>
    </row>
    <row r="4043">
      <c r="A4043" s="2">
        <v>42881.0</v>
      </c>
      <c r="B4043" s="3">
        <v>0.9111111111111111</v>
      </c>
      <c r="C4043" s="4">
        <v>33.45007</v>
      </c>
      <c r="D4043" s="4">
        <v>-94.76916</v>
      </c>
      <c r="E4043" s="4">
        <v>134.0</v>
      </c>
      <c r="F4043" s="4">
        <v>0.0</v>
      </c>
      <c r="G4043" s="4">
        <v>113.0</v>
      </c>
      <c r="H4043" s="4">
        <v>3.0</v>
      </c>
      <c r="I4043" s="4">
        <v>31.2</v>
      </c>
      <c r="J4043" s="4">
        <v>99659.0</v>
      </c>
    </row>
    <row r="4044">
      <c r="A4044" s="2">
        <v>42881.0</v>
      </c>
      <c r="B4044" s="3">
        <v>0.9111805555555555</v>
      </c>
      <c r="C4044" s="4">
        <v>33.45007</v>
      </c>
      <c r="D4044" s="4">
        <v>-94.76916</v>
      </c>
      <c r="E4044" s="4">
        <v>105.0</v>
      </c>
      <c r="F4044" s="4">
        <v>0.0</v>
      </c>
      <c r="G4044" s="4">
        <v>113.0</v>
      </c>
      <c r="H4044" s="4">
        <v>3.0</v>
      </c>
      <c r="I4044" s="4">
        <v>31.1</v>
      </c>
      <c r="J4044" s="4">
        <v>99655.0</v>
      </c>
    </row>
    <row r="4045">
      <c r="A4045" s="2">
        <v>42881.0</v>
      </c>
      <c r="B4045" s="3">
        <v>0.91125</v>
      </c>
      <c r="C4045" s="4">
        <v>33.45007</v>
      </c>
      <c r="D4045" s="4">
        <v>-94.76916</v>
      </c>
      <c r="E4045" s="4">
        <v>74.0</v>
      </c>
      <c r="F4045" s="4">
        <v>1.0</v>
      </c>
      <c r="G4045" s="4">
        <v>113.0</v>
      </c>
      <c r="H4045" s="4">
        <v>3.0</v>
      </c>
      <c r="I4045" s="4">
        <v>31.1</v>
      </c>
      <c r="J4045" s="4">
        <v>99641.0</v>
      </c>
    </row>
    <row r="4046">
      <c r="A4046" s="2">
        <v>42881.0</v>
      </c>
      <c r="B4046" s="3">
        <v>0.9113194444444445</v>
      </c>
      <c r="C4046" s="4">
        <v>33.45007</v>
      </c>
      <c r="D4046" s="4">
        <v>-94.76916</v>
      </c>
      <c r="E4046" s="4">
        <v>180.0</v>
      </c>
      <c r="F4046" s="4">
        <v>0.0</v>
      </c>
      <c r="G4046" s="4">
        <v>114.0</v>
      </c>
      <c r="H4046" s="4">
        <v>3.0</v>
      </c>
      <c r="I4046" s="4">
        <v>31.1</v>
      </c>
      <c r="J4046" s="4">
        <v>99649.0</v>
      </c>
    </row>
    <row r="4047">
      <c r="A4047" s="2">
        <v>42881.0</v>
      </c>
      <c r="B4047" s="3">
        <v>0.9113888888888889</v>
      </c>
      <c r="C4047" s="4">
        <v>33.45007</v>
      </c>
      <c r="D4047" s="4">
        <v>-94.76916</v>
      </c>
      <c r="E4047" s="4">
        <v>191.0</v>
      </c>
      <c r="F4047" s="4">
        <v>0.0</v>
      </c>
      <c r="G4047" s="4">
        <v>114.0</v>
      </c>
      <c r="H4047" s="4">
        <v>3.0</v>
      </c>
      <c r="I4047" s="4">
        <v>31.0</v>
      </c>
      <c r="J4047" s="4">
        <v>99671.0</v>
      </c>
    </row>
    <row r="4048">
      <c r="A4048" s="2">
        <v>42881.0</v>
      </c>
      <c r="B4048" s="3">
        <v>0.9114583333333334</v>
      </c>
      <c r="C4048" s="4">
        <v>33.45007</v>
      </c>
      <c r="D4048" s="4">
        <v>-94.76916</v>
      </c>
      <c r="E4048" s="4">
        <v>183.0</v>
      </c>
      <c r="F4048" s="4">
        <v>0.0</v>
      </c>
      <c r="G4048" s="4">
        <v>114.0</v>
      </c>
      <c r="H4048" s="4">
        <v>3.0</v>
      </c>
      <c r="I4048" s="4">
        <v>31.0</v>
      </c>
      <c r="J4048" s="4">
        <v>99666.0</v>
      </c>
    </row>
    <row r="4049">
      <c r="A4049" s="2">
        <v>42881.0</v>
      </c>
      <c r="B4049" s="3">
        <v>0.9115277777777778</v>
      </c>
      <c r="C4049" s="4">
        <v>33.45007</v>
      </c>
      <c r="D4049" s="4">
        <v>-94.76916</v>
      </c>
      <c r="E4049" s="4">
        <v>183.0</v>
      </c>
      <c r="F4049" s="4">
        <v>0.0</v>
      </c>
      <c r="G4049" s="4">
        <v>114.0</v>
      </c>
      <c r="H4049" s="4">
        <v>3.0</v>
      </c>
      <c r="I4049" s="4">
        <v>31.0</v>
      </c>
      <c r="J4049" s="4">
        <v>99667.0</v>
      </c>
    </row>
    <row r="4050">
      <c r="A4050" s="2">
        <v>42881.0</v>
      </c>
      <c r="B4050" s="3">
        <v>0.9115972222222222</v>
      </c>
      <c r="C4050" s="4">
        <v>33.45007</v>
      </c>
      <c r="D4050" s="4">
        <v>-94.76916</v>
      </c>
      <c r="E4050" s="4">
        <v>183.0</v>
      </c>
      <c r="F4050" s="4">
        <v>0.0</v>
      </c>
      <c r="G4050" s="4">
        <v>114.0</v>
      </c>
      <c r="H4050" s="4">
        <v>3.0</v>
      </c>
      <c r="I4050" s="4">
        <v>31.0</v>
      </c>
      <c r="J4050" s="4">
        <v>99651.0</v>
      </c>
    </row>
    <row r="4051">
      <c r="A4051" s="2">
        <v>42881.0</v>
      </c>
      <c r="B4051" s="3">
        <v>0.9116666666666666</v>
      </c>
      <c r="C4051" s="4">
        <v>33.45007</v>
      </c>
      <c r="D4051" s="4">
        <v>-94.76916</v>
      </c>
      <c r="E4051" s="4">
        <v>183.0</v>
      </c>
      <c r="F4051" s="4">
        <v>0.0</v>
      </c>
      <c r="G4051" s="4">
        <v>114.0</v>
      </c>
      <c r="H4051" s="4">
        <v>3.0</v>
      </c>
      <c r="I4051" s="4">
        <v>31.0</v>
      </c>
      <c r="J4051" s="4">
        <v>99662.0</v>
      </c>
    </row>
    <row r="4052">
      <c r="A4052" s="2">
        <v>42881.0</v>
      </c>
      <c r="B4052" s="3">
        <v>0.9117361111111111</v>
      </c>
      <c r="C4052" s="4">
        <v>33.45007</v>
      </c>
      <c r="D4052" s="4">
        <v>-94.76916</v>
      </c>
      <c r="E4052" s="4">
        <v>183.0</v>
      </c>
      <c r="F4052" s="4">
        <v>0.0</v>
      </c>
      <c r="G4052" s="4">
        <v>114.0</v>
      </c>
      <c r="H4052" s="4">
        <v>3.0</v>
      </c>
      <c r="I4052" s="4">
        <v>31.0</v>
      </c>
      <c r="J4052" s="4">
        <v>99654.0</v>
      </c>
    </row>
    <row r="4053">
      <c r="A4053" s="2">
        <v>42881.0</v>
      </c>
      <c r="B4053" s="3">
        <v>0.9118055555555555</v>
      </c>
      <c r="C4053" s="4">
        <v>33.45007</v>
      </c>
      <c r="D4053" s="4">
        <v>-94.76916</v>
      </c>
      <c r="E4053" s="4">
        <v>176.0</v>
      </c>
      <c r="F4053" s="4">
        <v>0.0</v>
      </c>
      <c r="G4053" s="4">
        <v>114.0</v>
      </c>
      <c r="H4053" s="4">
        <v>3.0</v>
      </c>
      <c r="I4053" s="4">
        <v>31.0</v>
      </c>
      <c r="J4053" s="4">
        <v>99619.0</v>
      </c>
    </row>
    <row r="4054">
      <c r="A4054" s="2">
        <v>42881.0</v>
      </c>
      <c r="B4054" s="3">
        <v>0.911875</v>
      </c>
      <c r="C4054" s="4">
        <v>33.45007</v>
      </c>
      <c r="D4054" s="4">
        <v>-94.76917</v>
      </c>
      <c r="E4054" s="4">
        <v>176.0</v>
      </c>
      <c r="F4054" s="4">
        <v>0.0</v>
      </c>
      <c r="G4054" s="4">
        <v>114.0</v>
      </c>
      <c r="H4054" s="4">
        <v>3.0</v>
      </c>
      <c r="I4054" s="4">
        <v>31.2</v>
      </c>
      <c r="J4054" s="4">
        <v>99617.0</v>
      </c>
    </row>
    <row r="4055">
      <c r="A4055" s="2">
        <v>42881.0</v>
      </c>
      <c r="B4055" s="3">
        <v>0.9119444444444444</v>
      </c>
      <c r="C4055" s="4">
        <v>33.45007</v>
      </c>
      <c r="D4055" s="4">
        <v>-94.76917</v>
      </c>
      <c r="E4055" s="4">
        <v>176.0</v>
      </c>
      <c r="F4055" s="4">
        <v>0.0</v>
      </c>
      <c r="G4055" s="4">
        <v>114.0</v>
      </c>
      <c r="H4055" s="4">
        <v>3.0</v>
      </c>
      <c r="I4055" s="4">
        <v>31.5</v>
      </c>
      <c r="J4055" s="4">
        <v>99619.0</v>
      </c>
    </row>
    <row r="4056">
      <c r="A4056" s="2">
        <v>42881.0</v>
      </c>
      <c r="B4056" s="3">
        <v>0.9120138888888889</v>
      </c>
      <c r="C4056" s="4">
        <v>33.45007</v>
      </c>
      <c r="D4056" s="4">
        <v>-94.76917</v>
      </c>
      <c r="E4056" s="4">
        <v>166.0</v>
      </c>
      <c r="F4056" s="4">
        <v>0.0</v>
      </c>
      <c r="G4056" s="4">
        <v>114.0</v>
      </c>
      <c r="H4056" s="4">
        <v>3.0</v>
      </c>
      <c r="I4056" s="4">
        <v>31.7</v>
      </c>
      <c r="J4056" s="4">
        <v>99642.0</v>
      </c>
    </row>
    <row r="4057">
      <c r="A4057" s="2">
        <v>42881.0</v>
      </c>
      <c r="B4057" s="3">
        <v>0.9120833333333334</v>
      </c>
      <c r="C4057" s="4">
        <v>33.45007</v>
      </c>
      <c r="D4057" s="4">
        <v>-94.76917</v>
      </c>
      <c r="E4057" s="4">
        <v>195.0</v>
      </c>
      <c r="F4057" s="4">
        <v>0.0</v>
      </c>
      <c r="G4057" s="4">
        <v>114.0</v>
      </c>
      <c r="H4057" s="4">
        <v>3.0</v>
      </c>
      <c r="I4057" s="4">
        <v>31.9</v>
      </c>
      <c r="J4057" s="4">
        <v>99610.0</v>
      </c>
    </row>
    <row r="4058">
      <c r="A4058" s="2">
        <v>42881.0</v>
      </c>
      <c r="B4058" s="3">
        <v>0.9121527777777778</v>
      </c>
      <c r="C4058" s="4">
        <v>33.45007</v>
      </c>
      <c r="D4058" s="4">
        <v>-94.76917</v>
      </c>
      <c r="E4058" s="4">
        <v>195.0</v>
      </c>
      <c r="F4058" s="4">
        <v>0.0</v>
      </c>
      <c r="G4058" s="4">
        <v>114.0</v>
      </c>
      <c r="H4058" s="4">
        <v>3.0</v>
      </c>
      <c r="I4058" s="4">
        <v>32.1</v>
      </c>
      <c r="J4058" s="4">
        <v>99436.0</v>
      </c>
    </row>
    <row r="4059">
      <c r="A4059" s="2">
        <v>42881.0</v>
      </c>
      <c r="B4059" s="3">
        <v>0.9122222222222223</v>
      </c>
      <c r="C4059" s="4">
        <v>33.45007</v>
      </c>
      <c r="D4059" s="4">
        <v>-94.76916</v>
      </c>
      <c r="E4059" s="4">
        <v>195.0</v>
      </c>
      <c r="F4059" s="4">
        <v>0.0</v>
      </c>
      <c r="G4059" s="4">
        <v>114.0</v>
      </c>
      <c r="H4059" s="4">
        <v>3.0</v>
      </c>
      <c r="I4059" s="4">
        <v>32.3</v>
      </c>
      <c r="J4059" s="4">
        <v>99493.0</v>
      </c>
    </row>
    <row r="4060">
      <c r="A4060" s="2">
        <v>42881.0</v>
      </c>
      <c r="B4060" s="3">
        <v>0.9122916666666666</v>
      </c>
      <c r="C4060" s="4">
        <v>33.45007</v>
      </c>
      <c r="D4060" s="4">
        <v>-94.76916</v>
      </c>
      <c r="E4060" s="4">
        <v>230.0</v>
      </c>
      <c r="F4060" s="4">
        <v>0.0</v>
      </c>
      <c r="G4060" s="4">
        <v>114.0</v>
      </c>
      <c r="H4060" s="4">
        <v>3.0</v>
      </c>
      <c r="I4060" s="4">
        <v>32.3</v>
      </c>
      <c r="J4060" s="4">
        <v>99585.0</v>
      </c>
    </row>
    <row r="4061">
      <c r="A4061" s="2">
        <v>42881.0</v>
      </c>
      <c r="B4061" s="3">
        <v>0.9123611111111111</v>
      </c>
      <c r="C4061" s="4">
        <v>33.45007</v>
      </c>
      <c r="D4061" s="4">
        <v>-94.76917</v>
      </c>
      <c r="E4061" s="4">
        <v>231.0</v>
      </c>
      <c r="F4061" s="4">
        <v>0.0</v>
      </c>
      <c r="G4061" s="4">
        <v>114.0</v>
      </c>
      <c r="H4061" s="4">
        <v>3.0</v>
      </c>
      <c r="I4061" s="4">
        <v>32.3</v>
      </c>
      <c r="J4061" s="4">
        <v>99587.0</v>
      </c>
    </row>
    <row r="4062">
      <c r="A4062" s="2">
        <v>42881.0</v>
      </c>
      <c r="B4062" s="3">
        <v>0.9124305555555555</v>
      </c>
      <c r="C4062" s="4">
        <v>33.45007</v>
      </c>
      <c r="D4062" s="4">
        <v>-94.76916</v>
      </c>
      <c r="E4062" s="4">
        <v>231.0</v>
      </c>
      <c r="F4062" s="4">
        <v>0.0</v>
      </c>
      <c r="G4062" s="4">
        <v>114.0</v>
      </c>
      <c r="H4062" s="4">
        <v>3.0</v>
      </c>
      <c r="I4062" s="4">
        <v>32.3</v>
      </c>
      <c r="J4062" s="4">
        <v>99599.0</v>
      </c>
    </row>
    <row r="4063">
      <c r="A4063" s="2">
        <v>42881.0</v>
      </c>
      <c r="B4063" s="3">
        <v>0.9125</v>
      </c>
      <c r="C4063" s="4">
        <v>33.45007</v>
      </c>
      <c r="D4063" s="4">
        <v>-94.76916</v>
      </c>
      <c r="E4063" s="4">
        <v>203.0</v>
      </c>
      <c r="F4063" s="4">
        <v>0.0</v>
      </c>
      <c r="G4063" s="4">
        <v>114.0</v>
      </c>
      <c r="H4063" s="4">
        <v>3.0</v>
      </c>
      <c r="I4063" s="4">
        <v>32.2</v>
      </c>
      <c r="J4063" s="4">
        <v>99542.0</v>
      </c>
    </row>
    <row r="4064">
      <c r="A4064" s="2">
        <v>42881.0</v>
      </c>
      <c r="B4064" s="3">
        <v>0.9125694444444444</v>
      </c>
      <c r="C4064" s="4">
        <v>33.45007</v>
      </c>
      <c r="D4064" s="4">
        <v>-94.76916</v>
      </c>
      <c r="E4064" s="4">
        <v>203.0</v>
      </c>
      <c r="F4064" s="4">
        <v>0.0</v>
      </c>
      <c r="G4064" s="4">
        <v>114.0</v>
      </c>
      <c r="H4064" s="4">
        <v>3.0</v>
      </c>
      <c r="I4064" s="4">
        <v>32.3</v>
      </c>
      <c r="J4064" s="4">
        <v>99377.0</v>
      </c>
    </row>
    <row r="4065">
      <c r="A4065" s="2">
        <v>42881.0</v>
      </c>
      <c r="B4065" s="3">
        <v>0.9126388888888889</v>
      </c>
      <c r="C4065" s="4">
        <v>33.45007</v>
      </c>
      <c r="D4065" s="4">
        <v>-94.76916</v>
      </c>
      <c r="E4065" s="4">
        <v>172.0</v>
      </c>
      <c r="F4065" s="4">
        <v>0.0</v>
      </c>
      <c r="G4065" s="4">
        <v>114.0</v>
      </c>
      <c r="H4065" s="4">
        <v>3.0</v>
      </c>
      <c r="I4065" s="4">
        <v>32.5</v>
      </c>
      <c r="J4065" s="4">
        <v>99345.0</v>
      </c>
    </row>
    <row r="4066">
      <c r="A4066" s="2">
        <v>42881.0</v>
      </c>
      <c r="B4066" s="3">
        <v>0.9127083333333333</v>
      </c>
      <c r="C4066" s="4">
        <v>33.45007</v>
      </c>
      <c r="D4066" s="4">
        <v>-94.76916</v>
      </c>
      <c r="E4066" s="4">
        <v>148.0</v>
      </c>
      <c r="F4066" s="4">
        <v>0.0</v>
      </c>
      <c r="G4066" s="4">
        <v>114.0</v>
      </c>
      <c r="H4066" s="4">
        <v>3.0</v>
      </c>
      <c r="I4066" s="4">
        <v>32.6</v>
      </c>
      <c r="J4066" s="4">
        <v>99407.0</v>
      </c>
    </row>
    <row r="4067">
      <c r="A4067" s="2">
        <v>42881.0</v>
      </c>
      <c r="B4067" s="3">
        <v>0.9127777777777778</v>
      </c>
      <c r="C4067" s="4">
        <v>33.45007</v>
      </c>
      <c r="D4067" s="4">
        <v>-94.76916</v>
      </c>
      <c r="E4067" s="4">
        <v>148.0</v>
      </c>
      <c r="F4067" s="4">
        <v>0.0</v>
      </c>
      <c r="G4067" s="4">
        <v>114.0</v>
      </c>
      <c r="H4067" s="4">
        <v>3.0</v>
      </c>
      <c r="I4067" s="4">
        <v>32.8</v>
      </c>
      <c r="J4067" s="4">
        <v>99368.0</v>
      </c>
    </row>
    <row r="4068">
      <c r="A4068" s="2">
        <v>42881.0</v>
      </c>
      <c r="B4068" s="3">
        <v>0.9128472222222223</v>
      </c>
      <c r="C4068" s="4">
        <v>33.45007</v>
      </c>
      <c r="D4068" s="4">
        <v>-94.76917</v>
      </c>
      <c r="E4068" s="4">
        <v>148.0</v>
      </c>
      <c r="F4068" s="4">
        <v>0.0</v>
      </c>
      <c r="G4068" s="4">
        <v>114.0</v>
      </c>
      <c r="H4068" s="4">
        <v>3.0</v>
      </c>
      <c r="I4068" s="4">
        <v>33.0</v>
      </c>
      <c r="J4068" s="4">
        <v>99327.0</v>
      </c>
    </row>
    <row r="4069">
      <c r="A4069" s="2">
        <v>42881.0</v>
      </c>
      <c r="B4069" s="3">
        <v>0.9129166666666667</v>
      </c>
      <c r="C4069" s="4">
        <v>33.45008</v>
      </c>
      <c r="D4069" s="4">
        <v>-94.76917</v>
      </c>
      <c r="E4069" s="4">
        <v>148.0</v>
      </c>
      <c r="F4069" s="4">
        <v>0.0</v>
      </c>
      <c r="G4069" s="4">
        <v>114.0</v>
      </c>
      <c r="H4069" s="4">
        <v>3.0</v>
      </c>
      <c r="I4069" s="4">
        <v>33.0</v>
      </c>
      <c r="J4069" s="4">
        <v>99332.0</v>
      </c>
    </row>
    <row r="4070">
      <c r="A4070" s="2">
        <v>42881.0</v>
      </c>
      <c r="B4070" s="3">
        <v>0.9129861111111112</v>
      </c>
      <c r="C4070" s="4">
        <v>33.45007</v>
      </c>
      <c r="D4070" s="4">
        <v>-94.76917</v>
      </c>
      <c r="E4070" s="4">
        <v>127.0</v>
      </c>
      <c r="F4070" s="4">
        <v>0.0</v>
      </c>
      <c r="G4070" s="4">
        <v>114.0</v>
      </c>
      <c r="H4070" s="4">
        <v>3.0</v>
      </c>
      <c r="I4070" s="4">
        <v>33.0</v>
      </c>
      <c r="J4070" s="4">
        <v>99568.0</v>
      </c>
    </row>
    <row r="4071">
      <c r="A4071" s="2">
        <v>42881.0</v>
      </c>
      <c r="B4071" s="3">
        <v>0.9130555555555555</v>
      </c>
      <c r="C4071" s="4">
        <v>33.45007</v>
      </c>
      <c r="D4071" s="4">
        <v>-94.76917</v>
      </c>
      <c r="E4071" s="4">
        <v>125.0</v>
      </c>
      <c r="F4071" s="4">
        <v>0.0</v>
      </c>
      <c r="G4071" s="4">
        <v>114.0</v>
      </c>
      <c r="H4071" s="4">
        <v>3.0</v>
      </c>
      <c r="I4071" s="4">
        <v>33.0</v>
      </c>
      <c r="J4071" s="4">
        <v>99525.0</v>
      </c>
    </row>
    <row r="4072">
      <c r="A4072" s="2">
        <v>42881.0</v>
      </c>
      <c r="B4072" s="3">
        <v>0.913125</v>
      </c>
      <c r="C4072" s="4">
        <v>33.45007</v>
      </c>
      <c r="D4072" s="4">
        <v>-94.76917</v>
      </c>
      <c r="E4072" s="4">
        <v>122.0</v>
      </c>
      <c r="F4072" s="4">
        <v>0.0</v>
      </c>
      <c r="G4072" s="4">
        <v>114.0</v>
      </c>
      <c r="H4072" s="4">
        <v>3.0</v>
      </c>
      <c r="I4072" s="4">
        <v>33.1</v>
      </c>
      <c r="J4072" s="4">
        <v>99453.0</v>
      </c>
    </row>
    <row r="4073">
      <c r="A4073" s="2">
        <v>42881.0</v>
      </c>
      <c r="B4073" s="3">
        <v>0.9131944444444444</v>
      </c>
      <c r="C4073" s="4">
        <v>33.45007</v>
      </c>
      <c r="D4073" s="4">
        <v>-94.76917</v>
      </c>
      <c r="E4073" s="4">
        <v>143.0</v>
      </c>
      <c r="F4073" s="4">
        <v>0.0</v>
      </c>
      <c r="G4073" s="4">
        <v>113.0</v>
      </c>
      <c r="H4073" s="4">
        <v>3.0</v>
      </c>
      <c r="I4073" s="4">
        <v>33.2</v>
      </c>
      <c r="J4073" s="4">
        <v>99481.0</v>
      </c>
    </row>
    <row r="4074">
      <c r="A4074" s="2">
        <v>42881.0</v>
      </c>
      <c r="B4074" s="3">
        <v>0.9132638888888889</v>
      </c>
      <c r="C4074" s="4">
        <v>33.45007</v>
      </c>
      <c r="D4074" s="4">
        <v>-94.76916</v>
      </c>
      <c r="E4074" s="4">
        <v>133.0</v>
      </c>
      <c r="F4074" s="4">
        <v>0.0</v>
      </c>
      <c r="G4074" s="4">
        <v>113.0</v>
      </c>
      <c r="H4074" s="4">
        <v>3.0</v>
      </c>
      <c r="I4074" s="4">
        <v>33.3</v>
      </c>
      <c r="J4074" s="4">
        <v>99541.0</v>
      </c>
    </row>
    <row r="4075">
      <c r="A4075" s="2">
        <v>42881.0</v>
      </c>
      <c r="B4075" s="3">
        <v>0.9133333333333333</v>
      </c>
      <c r="C4075" s="4">
        <v>33.45007</v>
      </c>
      <c r="D4075" s="4">
        <v>-94.76915</v>
      </c>
      <c r="E4075" s="4">
        <v>126.0</v>
      </c>
      <c r="F4075" s="4">
        <v>0.0</v>
      </c>
      <c r="G4075" s="4">
        <v>113.0</v>
      </c>
      <c r="H4075" s="4">
        <v>3.0</v>
      </c>
      <c r="I4075" s="4">
        <v>33.3</v>
      </c>
      <c r="J4075" s="4">
        <v>99638.0</v>
      </c>
    </row>
    <row r="4076">
      <c r="A4076" s="2">
        <v>42881.0</v>
      </c>
      <c r="B4076" s="3">
        <v>0.9134027777777778</v>
      </c>
      <c r="C4076" s="4">
        <v>33.45007</v>
      </c>
      <c r="D4076" s="4">
        <v>-94.76916</v>
      </c>
      <c r="E4076" s="4">
        <v>131.0</v>
      </c>
      <c r="F4076" s="4">
        <v>0.0</v>
      </c>
      <c r="G4076" s="4">
        <v>113.0</v>
      </c>
      <c r="H4076" s="4">
        <v>3.0</v>
      </c>
      <c r="I4076" s="4">
        <v>33.3</v>
      </c>
      <c r="J4076" s="4">
        <v>99397.0</v>
      </c>
    </row>
    <row r="4077">
      <c r="A4077" s="2">
        <v>42881.0</v>
      </c>
      <c r="B4077" s="3">
        <v>0.9134722222222222</v>
      </c>
      <c r="C4077" s="4">
        <v>33.45007</v>
      </c>
      <c r="D4077" s="4">
        <v>-94.76916</v>
      </c>
      <c r="E4077" s="4">
        <v>131.0</v>
      </c>
      <c r="F4077" s="4">
        <v>0.0</v>
      </c>
      <c r="G4077" s="4">
        <v>113.0</v>
      </c>
      <c r="H4077" s="4">
        <v>3.0</v>
      </c>
      <c r="I4077" s="4">
        <v>33.5</v>
      </c>
      <c r="J4077" s="4">
        <v>99567.0</v>
      </c>
    </row>
    <row r="4078">
      <c r="A4078" s="2">
        <v>42881.0</v>
      </c>
      <c r="B4078" s="3">
        <v>0.9135416666666667</v>
      </c>
      <c r="C4078" s="4">
        <v>33.45007</v>
      </c>
      <c r="D4078" s="4">
        <v>-94.76916</v>
      </c>
      <c r="E4078" s="4">
        <v>131.0</v>
      </c>
      <c r="F4078" s="4">
        <v>0.0</v>
      </c>
      <c r="G4078" s="4">
        <v>113.0</v>
      </c>
      <c r="H4078" s="4">
        <v>3.0</v>
      </c>
      <c r="I4078" s="4">
        <v>33.5</v>
      </c>
      <c r="J4078" s="4">
        <v>99618.0</v>
      </c>
    </row>
    <row r="4079">
      <c r="A4079" s="2">
        <v>42881.0</v>
      </c>
      <c r="B4079" s="3">
        <v>0.9136111111111112</v>
      </c>
      <c r="C4079" s="4">
        <v>33.45007</v>
      </c>
      <c r="D4079" s="4">
        <v>-94.76915</v>
      </c>
      <c r="E4079" s="4">
        <v>131.0</v>
      </c>
      <c r="F4079" s="4">
        <v>0.0</v>
      </c>
      <c r="G4079" s="4">
        <v>113.0</v>
      </c>
      <c r="H4079" s="4">
        <v>3.0</v>
      </c>
      <c r="I4079" s="4">
        <v>33.5</v>
      </c>
      <c r="J4079" s="4">
        <v>99647.0</v>
      </c>
    </row>
    <row r="4080">
      <c r="A4080" s="2">
        <v>42881.0</v>
      </c>
      <c r="B4080" s="3">
        <v>0.9136805555555556</v>
      </c>
      <c r="C4080" s="4">
        <v>33.45007</v>
      </c>
      <c r="D4080" s="4">
        <v>-94.76915</v>
      </c>
      <c r="E4080" s="4">
        <v>111.0</v>
      </c>
      <c r="F4080" s="4">
        <v>0.0</v>
      </c>
      <c r="G4080" s="4">
        <v>113.0</v>
      </c>
      <c r="H4080" s="4">
        <v>3.0</v>
      </c>
      <c r="I4080" s="4">
        <v>33.5</v>
      </c>
      <c r="J4080" s="4">
        <v>99650.0</v>
      </c>
    </row>
    <row r="4081">
      <c r="A4081" s="2">
        <v>42881.0</v>
      </c>
      <c r="B4081" s="3">
        <v>0.91375</v>
      </c>
      <c r="C4081" s="4">
        <v>33.45007</v>
      </c>
      <c r="D4081" s="4">
        <v>-94.76916</v>
      </c>
      <c r="E4081" s="4">
        <v>110.0</v>
      </c>
      <c r="F4081" s="4">
        <v>0.0</v>
      </c>
      <c r="G4081" s="4">
        <v>113.0</v>
      </c>
      <c r="H4081" s="4">
        <v>3.0</v>
      </c>
      <c r="I4081" s="4">
        <v>33.4</v>
      </c>
      <c r="J4081" s="4">
        <v>99583.0</v>
      </c>
    </row>
    <row r="4082">
      <c r="A4082" s="2">
        <v>42881.0</v>
      </c>
      <c r="B4082" s="3">
        <v>0.9138194444444444</v>
      </c>
      <c r="C4082" s="4">
        <v>33.45007</v>
      </c>
      <c r="D4082" s="4">
        <v>-94.76917</v>
      </c>
      <c r="E4082" s="4">
        <v>67.0</v>
      </c>
      <c r="F4082" s="4">
        <v>1.0</v>
      </c>
      <c r="G4082" s="4">
        <v>113.0</v>
      </c>
      <c r="H4082" s="4">
        <v>3.0</v>
      </c>
      <c r="I4082" s="4">
        <v>33.3</v>
      </c>
      <c r="J4082" s="4">
        <v>99536.0</v>
      </c>
    </row>
    <row r="4083">
      <c r="A4083" s="2">
        <v>42881.0</v>
      </c>
      <c r="B4083" s="3">
        <v>0.9138888888888889</v>
      </c>
      <c r="C4083" s="4">
        <v>33.45007</v>
      </c>
      <c r="D4083" s="4">
        <v>-94.76916</v>
      </c>
      <c r="E4083" s="4">
        <v>66.0</v>
      </c>
      <c r="F4083" s="4">
        <v>0.0</v>
      </c>
      <c r="G4083" s="4">
        <v>112.0</v>
      </c>
      <c r="H4083" s="4">
        <v>3.0</v>
      </c>
      <c r="I4083" s="4">
        <v>33.2</v>
      </c>
      <c r="J4083" s="4">
        <v>99584.0</v>
      </c>
    </row>
    <row r="4084">
      <c r="A4084" s="2">
        <v>42881.0</v>
      </c>
      <c r="B4084" s="3">
        <v>0.9139583333333333</v>
      </c>
      <c r="C4084" s="4">
        <v>33.45007</v>
      </c>
      <c r="D4084" s="4">
        <v>-94.76916</v>
      </c>
      <c r="E4084" s="4">
        <v>74.0</v>
      </c>
      <c r="F4084" s="4">
        <v>1.0</v>
      </c>
      <c r="G4084" s="4">
        <v>113.0</v>
      </c>
      <c r="H4084" s="4">
        <v>3.0</v>
      </c>
      <c r="I4084" s="4">
        <v>33.1</v>
      </c>
      <c r="J4084" s="4">
        <v>99561.0</v>
      </c>
    </row>
    <row r="4085">
      <c r="A4085" s="2">
        <v>42881.0</v>
      </c>
      <c r="B4085" s="3">
        <v>0.9140277777777778</v>
      </c>
      <c r="C4085" s="4">
        <v>33.45007</v>
      </c>
      <c r="D4085" s="4">
        <v>-94.76916</v>
      </c>
      <c r="E4085" s="4">
        <v>91.0</v>
      </c>
      <c r="F4085" s="4">
        <v>1.0</v>
      </c>
      <c r="G4085" s="4">
        <v>113.0</v>
      </c>
      <c r="H4085" s="4">
        <v>3.0</v>
      </c>
      <c r="I4085" s="4">
        <v>33.0</v>
      </c>
      <c r="J4085" s="4">
        <v>99443.0</v>
      </c>
    </row>
    <row r="4086">
      <c r="A4086" s="2">
        <v>42881.0</v>
      </c>
      <c r="B4086" s="3">
        <v>0.9140972222222222</v>
      </c>
      <c r="C4086" s="4">
        <v>33.45006</v>
      </c>
      <c r="D4086" s="4">
        <v>-94.76917</v>
      </c>
      <c r="E4086" s="4">
        <v>96.0</v>
      </c>
      <c r="F4086" s="4">
        <v>0.0</v>
      </c>
      <c r="G4086" s="4">
        <v>113.0</v>
      </c>
      <c r="H4086" s="4">
        <v>3.0</v>
      </c>
      <c r="I4086" s="4">
        <v>32.9</v>
      </c>
      <c r="J4086" s="4">
        <v>99620.0</v>
      </c>
    </row>
    <row r="4087">
      <c r="A4087" s="2">
        <v>42881.0</v>
      </c>
      <c r="B4087" s="3">
        <v>0.9141666666666667</v>
      </c>
      <c r="C4087" s="4">
        <v>33.45007</v>
      </c>
      <c r="D4087" s="4">
        <v>-94.76916</v>
      </c>
      <c r="E4087" s="4">
        <v>99.0</v>
      </c>
      <c r="F4087" s="4">
        <v>0.0</v>
      </c>
      <c r="G4087" s="4">
        <v>113.0</v>
      </c>
      <c r="H4087" s="4">
        <v>3.0</v>
      </c>
      <c r="I4087" s="4">
        <v>33.0</v>
      </c>
      <c r="J4087" s="4">
        <v>99621.0</v>
      </c>
    </row>
    <row r="4088">
      <c r="A4088" s="2">
        <v>42881.0</v>
      </c>
      <c r="B4088" s="3">
        <v>0.9142361111111111</v>
      </c>
      <c r="C4088" s="4">
        <v>33.45007</v>
      </c>
      <c r="D4088" s="4">
        <v>-94.76917</v>
      </c>
      <c r="E4088" s="4">
        <v>93.0</v>
      </c>
      <c r="F4088" s="4">
        <v>0.0</v>
      </c>
      <c r="G4088" s="4">
        <v>113.0</v>
      </c>
      <c r="H4088" s="4">
        <v>3.0</v>
      </c>
      <c r="I4088" s="4">
        <v>33.0</v>
      </c>
      <c r="J4088" s="4">
        <v>99644.0</v>
      </c>
    </row>
    <row r="4089">
      <c r="A4089" s="2">
        <v>42881.0</v>
      </c>
      <c r="B4089" s="3">
        <v>0.9143055555555556</v>
      </c>
      <c r="C4089" s="4">
        <v>33.45007</v>
      </c>
      <c r="D4089" s="4">
        <v>-94.76917</v>
      </c>
      <c r="E4089" s="4">
        <v>93.0</v>
      </c>
      <c r="F4089" s="4">
        <v>0.0</v>
      </c>
      <c r="G4089" s="4">
        <v>114.0</v>
      </c>
      <c r="H4089" s="4">
        <v>3.0</v>
      </c>
      <c r="I4089" s="4">
        <v>33.0</v>
      </c>
      <c r="J4089" s="4">
        <v>99651.0</v>
      </c>
    </row>
    <row r="4090">
      <c r="A4090" s="2">
        <v>42881.0</v>
      </c>
      <c r="B4090" s="3">
        <v>0.914375</v>
      </c>
      <c r="C4090" s="4">
        <v>33.45007</v>
      </c>
      <c r="D4090" s="4">
        <v>-94.76917</v>
      </c>
      <c r="E4090" s="4">
        <v>93.0</v>
      </c>
      <c r="F4090" s="4">
        <v>0.0</v>
      </c>
      <c r="G4090" s="4">
        <v>114.0</v>
      </c>
      <c r="H4090" s="4">
        <v>3.0</v>
      </c>
      <c r="I4090" s="4">
        <v>33.0</v>
      </c>
      <c r="J4090" s="4">
        <v>99654.0</v>
      </c>
    </row>
    <row r="4091">
      <c r="A4091" s="2">
        <v>42881.0</v>
      </c>
      <c r="B4091" s="3">
        <v>0.9144444444444444</v>
      </c>
      <c r="C4091" s="4">
        <v>33.45007</v>
      </c>
      <c r="D4091" s="4">
        <v>-94.76917</v>
      </c>
      <c r="E4091" s="4">
        <v>93.0</v>
      </c>
      <c r="F4091" s="4">
        <v>0.0</v>
      </c>
      <c r="G4091" s="4">
        <v>114.0</v>
      </c>
      <c r="H4091" s="4">
        <v>3.0</v>
      </c>
      <c r="I4091" s="4">
        <v>32.8</v>
      </c>
      <c r="J4091" s="4">
        <v>99633.0</v>
      </c>
    </row>
    <row r="4092">
      <c r="A4092" s="2">
        <v>42881.0</v>
      </c>
      <c r="B4092" s="3">
        <v>0.9145138888888888</v>
      </c>
      <c r="C4092" s="4">
        <v>33.45007</v>
      </c>
      <c r="D4092" s="4">
        <v>-94.76917</v>
      </c>
      <c r="E4092" s="4">
        <v>97.0</v>
      </c>
      <c r="F4092" s="4">
        <v>0.0</v>
      </c>
      <c r="G4092" s="4">
        <v>114.0</v>
      </c>
      <c r="H4092" s="4">
        <v>3.0</v>
      </c>
      <c r="I4092" s="4">
        <v>32.8</v>
      </c>
      <c r="J4092" s="4">
        <v>99618.0</v>
      </c>
    </row>
    <row r="4093">
      <c r="A4093" s="2">
        <v>42881.0</v>
      </c>
      <c r="B4093" s="3">
        <v>0.9145833333333333</v>
      </c>
      <c r="C4093" s="4">
        <v>33.45007</v>
      </c>
      <c r="D4093" s="4">
        <v>-94.76917</v>
      </c>
      <c r="E4093" s="4">
        <v>103.0</v>
      </c>
      <c r="F4093" s="4">
        <v>1.0</v>
      </c>
      <c r="G4093" s="4">
        <v>114.0</v>
      </c>
      <c r="H4093" s="4">
        <v>3.0</v>
      </c>
      <c r="I4093" s="4">
        <v>32.6</v>
      </c>
      <c r="J4093" s="4">
        <v>99592.0</v>
      </c>
    </row>
    <row r="4094">
      <c r="A4094" s="2">
        <v>42881.0</v>
      </c>
      <c r="B4094" s="3">
        <v>0.9146527777777778</v>
      </c>
      <c r="C4094" s="4">
        <v>33.45007</v>
      </c>
      <c r="D4094" s="4">
        <v>-94.76917</v>
      </c>
      <c r="E4094" s="4">
        <v>104.0</v>
      </c>
      <c r="F4094" s="4">
        <v>0.0</v>
      </c>
      <c r="G4094" s="4">
        <v>114.0</v>
      </c>
      <c r="H4094" s="4">
        <v>3.0</v>
      </c>
      <c r="I4094" s="4">
        <v>32.5</v>
      </c>
      <c r="J4094" s="4">
        <v>99616.0</v>
      </c>
    </row>
    <row r="4095">
      <c r="A4095" s="2">
        <v>42881.0</v>
      </c>
      <c r="B4095" s="3">
        <v>0.9147222222222222</v>
      </c>
      <c r="C4095" s="4">
        <v>33.45006</v>
      </c>
      <c r="D4095" s="4">
        <v>-94.76917</v>
      </c>
      <c r="E4095" s="4">
        <v>117.0</v>
      </c>
      <c r="F4095" s="4">
        <v>0.0</v>
      </c>
      <c r="G4095" s="4">
        <v>114.0</v>
      </c>
      <c r="H4095" s="4">
        <v>3.0</v>
      </c>
      <c r="I4095" s="4">
        <v>32.5</v>
      </c>
      <c r="J4095" s="4">
        <v>99610.0</v>
      </c>
    </row>
    <row r="4096">
      <c r="A4096" s="2">
        <v>42881.0</v>
      </c>
      <c r="B4096" s="3">
        <v>0.9147916666666667</v>
      </c>
      <c r="C4096" s="4">
        <v>33.45007</v>
      </c>
      <c r="D4096" s="4">
        <v>-94.76916</v>
      </c>
      <c r="E4096" s="4">
        <v>91.0</v>
      </c>
      <c r="F4096" s="4">
        <v>0.0</v>
      </c>
      <c r="G4096" s="4">
        <v>114.0</v>
      </c>
      <c r="H4096" s="4">
        <v>3.0</v>
      </c>
      <c r="I4096" s="4">
        <v>32.6</v>
      </c>
      <c r="J4096" s="4">
        <v>99600.0</v>
      </c>
    </row>
    <row r="4097">
      <c r="A4097" s="2">
        <v>42881.0</v>
      </c>
      <c r="B4097" s="3">
        <v>0.9148611111111111</v>
      </c>
      <c r="C4097" s="4">
        <v>33.45007</v>
      </c>
      <c r="D4097" s="4">
        <v>-94.76915</v>
      </c>
      <c r="E4097" s="4">
        <v>87.0</v>
      </c>
      <c r="F4097" s="4">
        <v>1.0</v>
      </c>
      <c r="G4097" s="4">
        <v>114.0</v>
      </c>
      <c r="H4097" s="4">
        <v>3.0</v>
      </c>
      <c r="I4097" s="4">
        <v>32.8</v>
      </c>
      <c r="J4097" s="4">
        <v>99595.0</v>
      </c>
    </row>
    <row r="4098">
      <c r="A4098" s="2">
        <v>42881.0</v>
      </c>
      <c r="B4098" s="3">
        <v>0.9149305555555556</v>
      </c>
      <c r="C4098" s="4">
        <v>33.45007</v>
      </c>
      <c r="D4098" s="4">
        <v>-94.76915</v>
      </c>
      <c r="E4098" s="4">
        <v>90.0</v>
      </c>
      <c r="F4098" s="4">
        <v>0.0</v>
      </c>
      <c r="G4098" s="4">
        <v>113.0</v>
      </c>
      <c r="H4098" s="4">
        <v>3.0</v>
      </c>
      <c r="I4098" s="4">
        <v>32.9</v>
      </c>
      <c r="J4098" s="4">
        <v>99611.0</v>
      </c>
    </row>
    <row r="4099">
      <c r="A4099" s="2">
        <v>42881.0</v>
      </c>
      <c r="B4099" s="3">
        <v>0.915</v>
      </c>
      <c r="C4099" s="4">
        <v>33.45007</v>
      </c>
      <c r="D4099" s="4">
        <v>-94.76915</v>
      </c>
      <c r="E4099" s="4">
        <v>88.0</v>
      </c>
      <c r="F4099" s="4">
        <v>0.0</v>
      </c>
      <c r="G4099" s="4">
        <v>113.0</v>
      </c>
      <c r="H4099" s="4">
        <v>3.0</v>
      </c>
      <c r="I4099" s="4">
        <v>33.0</v>
      </c>
      <c r="J4099" s="4">
        <v>99615.0</v>
      </c>
    </row>
    <row r="4100">
      <c r="A4100" s="2">
        <v>42881.0</v>
      </c>
      <c r="B4100" s="3">
        <v>0.9150694444444445</v>
      </c>
      <c r="C4100" s="4">
        <v>33.45007</v>
      </c>
      <c r="D4100" s="4">
        <v>-94.76915</v>
      </c>
      <c r="E4100" s="4">
        <v>88.0</v>
      </c>
      <c r="F4100" s="4">
        <v>0.0</v>
      </c>
      <c r="G4100" s="4">
        <v>113.0</v>
      </c>
      <c r="H4100" s="4">
        <v>3.0</v>
      </c>
      <c r="I4100" s="4">
        <v>33.1</v>
      </c>
      <c r="J4100" s="4">
        <v>99608.0</v>
      </c>
    </row>
    <row r="4101">
      <c r="A4101" s="2">
        <v>42881.0</v>
      </c>
      <c r="B4101" s="3">
        <v>0.9151388888888888</v>
      </c>
      <c r="C4101" s="4">
        <v>33.45007</v>
      </c>
      <c r="D4101" s="4">
        <v>-94.76915</v>
      </c>
      <c r="E4101" s="4">
        <v>70.0</v>
      </c>
      <c r="F4101" s="4">
        <v>0.0</v>
      </c>
      <c r="G4101" s="4">
        <v>113.0</v>
      </c>
      <c r="H4101" s="4">
        <v>3.0</v>
      </c>
      <c r="I4101" s="4">
        <v>33.3</v>
      </c>
      <c r="J4101" s="4">
        <v>99584.0</v>
      </c>
    </row>
    <row r="4102">
      <c r="A4102" s="2">
        <v>42881.0</v>
      </c>
      <c r="B4102" s="3">
        <v>0.9152083333333333</v>
      </c>
      <c r="C4102" s="4">
        <v>33.45007</v>
      </c>
      <c r="D4102" s="4">
        <v>-94.76915</v>
      </c>
      <c r="E4102" s="4">
        <v>70.0</v>
      </c>
      <c r="F4102" s="4">
        <v>0.0</v>
      </c>
      <c r="G4102" s="4">
        <v>113.0</v>
      </c>
      <c r="H4102" s="4">
        <v>3.0</v>
      </c>
      <c r="I4102" s="4">
        <v>33.3</v>
      </c>
      <c r="J4102" s="4">
        <v>99620.0</v>
      </c>
    </row>
    <row r="4103">
      <c r="A4103" s="2">
        <v>42881.0</v>
      </c>
      <c r="B4103" s="3">
        <v>0.9152777777777777</v>
      </c>
      <c r="C4103" s="4">
        <v>33.45007</v>
      </c>
      <c r="D4103" s="4">
        <v>-94.76915</v>
      </c>
      <c r="E4103" s="4">
        <v>70.0</v>
      </c>
      <c r="F4103" s="4">
        <v>0.0</v>
      </c>
      <c r="G4103" s="4">
        <v>113.0</v>
      </c>
      <c r="H4103" s="4">
        <v>3.0</v>
      </c>
      <c r="I4103" s="4">
        <v>33.3</v>
      </c>
      <c r="J4103" s="4">
        <v>99625.0</v>
      </c>
    </row>
    <row r="4104">
      <c r="A4104" s="2">
        <v>42881.0</v>
      </c>
      <c r="B4104" s="3">
        <v>0.9153472222222222</v>
      </c>
      <c r="C4104" s="4">
        <v>33.45007</v>
      </c>
      <c r="D4104" s="4">
        <v>-94.76915</v>
      </c>
      <c r="E4104" s="4">
        <v>70.0</v>
      </c>
      <c r="F4104" s="4">
        <v>0.0</v>
      </c>
      <c r="G4104" s="4">
        <v>113.0</v>
      </c>
      <c r="H4104" s="4">
        <v>3.0</v>
      </c>
      <c r="I4104" s="4">
        <v>33.3</v>
      </c>
      <c r="J4104" s="4">
        <v>99626.0</v>
      </c>
    </row>
    <row r="4105">
      <c r="A4105" s="2">
        <v>42881.0</v>
      </c>
      <c r="B4105" s="3">
        <v>0.9154166666666667</v>
      </c>
      <c r="C4105" s="4">
        <v>33.45007</v>
      </c>
      <c r="D4105" s="4">
        <v>-94.76916</v>
      </c>
      <c r="E4105" s="4">
        <v>70.0</v>
      </c>
      <c r="F4105" s="4">
        <v>0.0</v>
      </c>
      <c r="G4105" s="4">
        <v>113.0</v>
      </c>
      <c r="H4105" s="4">
        <v>3.0</v>
      </c>
      <c r="I4105" s="4">
        <v>33.3</v>
      </c>
      <c r="J4105" s="4">
        <v>99631.0</v>
      </c>
    </row>
    <row r="4106">
      <c r="A4106" s="2">
        <v>42881.0</v>
      </c>
      <c r="B4106" s="3">
        <v>0.9154861111111111</v>
      </c>
      <c r="C4106" s="4">
        <v>33.45007</v>
      </c>
      <c r="D4106" s="4">
        <v>-94.76916</v>
      </c>
      <c r="E4106" s="4">
        <v>70.0</v>
      </c>
      <c r="F4106" s="4">
        <v>0.0</v>
      </c>
      <c r="G4106" s="4">
        <v>113.0</v>
      </c>
      <c r="H4106" s="4">
        <v>3.0</v>
      </c>
      <c r="I4106" s="4">
        <v>33.3</v>
      </c>
      <c r="J4106" s="4">
        <v>99614.0</v>
      </c>
    </row>
    <row r="4107">
      <c r="A4107" s="2">
        <v>42881.0</v>
      </c>
      <c r="B4107" s="3">
        <v>0.9155555555555556</v>
      </c>
      <c r="C4107" s="4">
        <v>33.45007</v>
      </c>
      <c r="D4107" s="4">
        <v>-94.76916</v>
      </c>
      <c r="E4107" s="4">
        <v>70.0</v>
      </c>
      <c r="F4107" s="4">
        <v>0.0</v>
      </c>
      <c r="G4107" s="4">
        <v>113.0</v>
      </c>
      <c r="H4107" s="4">
        <v>3.0</v>
      </c>
      <c r="I4107" s="4">
        <v>33.2</v>
      </c>
      <c r="J4107" s="4">
        <v>99631.0</v>
      </c>
    </row>
    <row r="4108">
      <c r="A4108" s="2">
        <v>42881.0</v>
      </c>
      <c r="B4108" s="3">
        <v>0.915625</v>
      </c>
      <c r="C4108" s="4">
        <v>33.45007</v>
      </c>
      <c r="D4108" s="4">
        <v>-94.76916</v>
      </c>
      <c r="E4108" s="4">
        <v>73.0</v>
      </c>
      <c r="F4108" s="4">
        <v>0.0</v>
      </c>
      <c r="G4108" s="4">
        <v>112.0</v>
      </c>
      <c r="H4108" s="4">
        <v>3.0</v>
      </c>
      <c r="I4108" s="4">
        <v>33.0</v>
      </c>
      <c r="J4108" s="4">
        <v>99619.0</v>
      </c>
    </row>
    <row r="4109">
      <c r="A4109" s="2">
        <v>42881.0</v>
      </c>
      <c r="B4109" s="3">
        <v>0.9156944444444445</v>
      </c>
      <c r="C4109" s="4">
        <v>33.45007</v>
      </c>
      <c r="D4109" s="4">
        <v>-94.76917</v>
      </c>
      <c r="E4109" s="4">
        <v>73.0</v>
      </c>
      <c r="F4109" s="4">
        <v>0.0</v>
      </c>
      <c r="G4109" s="4">
        <v>112.0</v>
      </c>
      <c r="H4109" s="4">
        <v>3.0</v>
      </c>
      <c r="I4109" s="4">
        <v>32.8</v>
      </c>
      <c r="J4109" s="4">
        <v>99626.0</v>
      </c>
    </row>
    <row r="4110">
      <c r="A4110" s="2">
        <v>42881.0</v>
      </c>
      <c r="B4110" s="3">
        <v>0.9157638888888889</v>
      </c>
      <c r="C4110" s="4">
        <v>33.45007</v>
      </c>
      <c r="D4110" s="4">
        <v>-94.76916</v>
      </c>
      <c r="E4110" s="4">
        <v>114.0</v>
      </c>
      <c r="F4110" s="4">
        <v>0.0</v>
      </c>
      <c r="G4110" s="4">
        <v>112.0</v>
      </c>
      <c r="H4110" s="4">
        <v>3.0</v>
      </c>
      <c r="I4110" s="4">
        <v>32.7</v>
      </c>
      <c r="J4110" s="4">
        <v>99647.0</v>
      </c>
    </row>
    <row r="4111">
      <c r="A4111" s="2">
        <v>42881.0</v>
      </c>
      <c r="B4111" s="3">
        <v>0.9158333333333334</v>
      </c>
      <c r="C4111" s="4">
        <v>33.45007</v>
      </c>
      <c r="D4111" s="4">
        <v>-94.76916</v>
      </c>
      <c r="E4111" s="4">
        <v>92.0</v>
      </c>
      <c r="F4111" s="4">
        <v>0.0</v>
      </c>
      <c r="G4111" s="4">
        <v>112.0</v>
      </c>
      <c r="H4111" s="4">
        <v>3.0</v>
      </c>
      <c r="I4111" s="4">
        <v>32.6</v>
      </c>
      <c r="J4111" s="4">
        <v>99652.0</v>
      </c>
    </row>
    <row r="4112">
      <c r="A4112" s="2">
        <v>42881.0</v>
      </c>
      <c r="B4112" s="3">
        <v>0.9159027777777777</v>
      </c>
      <c r="C4112" s="4">
        <v>33.45006</v>
      </c>
      <c r="D4112" s="4">
        <v>-94.76917</v>
      </c>
      <c r="E4112" s="4">
        <v>92.0</v>
      </c>
      <c r="F4112" s="4">
        <v>0.0</v>
      </c>
      <c r="G4112" s="4">
        <v>112.0</v>
      </c>
      <c r="H4112" s="4">
        <v>3.0</v>
      </c>
      <c r="I4112" s="4">
        <v>32.5</v>
      </c>
      <c r="J4112" s="4">
        <v>99659.0</v>
      </c>
    </row>
    <row r="4113">
      <c r="A4113" s="2">
        <v>42881.0</v>
      </c>
      <c r="B4113" s="3">
        <v>0.9159722222222222</v>
      </c>
      <c r="C4113" s="4">
        <v>33.45006</v>
      </c>
      <c r="D4113" s="4">
        <v>-94.76917</v>
      </c>
      <c r="E4113" s="4">
        <v>142.0</v>
      </c>
      <c r="F4113" s="4">
        <v>1.0</v>
      </c>
      <c r="G4113" s="4">
        <v>112.0</v>
      </c>
      <c r="H4113" s="4">
        <v>3.0</v>
      </c>
      <c r="I4113" s="4">
        <v>32.3</v>
      </c>
      <c r="J4113" s="4">
        <v>99661.0</v>
      </c>
    </row>
    <row r="4114">
      <c r="A4114" s="2">
        <v>42881.0</v>
      </c>
      <c r="B4114" s="3">
        <v>0.9160416666666666</v>
      </c>
      <c r="C4114" s="4">
        <v>33.45007</v>
      </c>
      <c r="D4114" s="4">
        <v>-94.76917</v>
      </c>
      <c r="E4114" s="4">
        <v>146.0</v>
      </c>
      <c r="F4114" s="4">
        <v>0.0</v>
      </c>
      <c r="G4114" s="4">
        <v>112.0</v>
      </c>
      <c r="H4114" s="4">
        <v>3.0</v>
      </c>
      <c r="I4114" s="4">
        <v>32.3</v>
      </c>
      <c r="J4114" s="4">
        <v>99653.0</v>
      </c>
    </row>
    <row r="4115">
      <c r="A4115" s="2">
        <v>42881.0</v>
      </c>
      <c r="B4115" s="3">
        <v>0.9161111111111111</v>
      </c>
      <c r="C4115" s="4">
        <v>33.45007</v>
      </c>
      <c r="D4115" s="4">
        <v>-94.76917</v>
      </c>
      <c r="E4115" s="4">
        <v>118.0</v>
      </c>
      <c r="F4115" s="4">
        <v>1.0</v>
      </c>
      <c r="G4115" s="4">
        <v>112.0</v>
      </c>
      <c r="H4115" s="4">
        <v>3.0</v>
      </c>
      <c r="I4115" s="4">
        <v>32.3</v>
      </c>
      <c r="J4115" s="4">
        <v>99631.0</v>
      </c>
    </row>
    <row r="4116">
      <c r="A4116" s="2">
        <v>42881.0</v>
      </c>
      <c r="B4116" s="3">
        <v>0.9161805555555556</v>
      </c>
      <c r="C4116" s="4">
        <v>33.45007</v>
      </c>
      <c r="D4116" s="4">
        <v>-94.76917</v>
      </c>
      <c r="E4116" s="4">
        <v>109.0</v>
      </c>
      <c r="F4116" s="4">
        <v>0.0</v>
      </c>
      <c r="G4116" s="4">
        <v>112.0</v>
      </c>
      <c r="H4116" s="4">
        <v>3.0</v>
      </c>
      <c r="I4116" s="4">
        <v>32.2</v>
      </c>
      <c r="J4116" s="4">
        <v>99626.0</v>
      </c>
    </row>
    <row r="4117">
      <c r="A4117" s="2">
        <v>42881.0</v>
      </c>
      <c r="B4117" s="3">
        <v>0.91625</v>
      </c>
      <c r="C4117" s="4">
        <v>33.45007</v>
      </c>
      <c r="D4117" s="4">
        <v>-94.76917</v>
      </c>
      <c r="E4117" s="4">
        <v>108.0</v>
      </c>
      <c r="F4117" s="4">
        <v>0.0</v>
      </c>
      <c r="G4117" s="4">
        <v>112.0</v>
      </c>
      <c r="H4117" s="4">
        <v>3.0</v>
      </c>
      <c r="I4117" s="4">
        <v>32.1</v>
      </c>
      <c r="J4117" s="4">
        <v>99633.0</v>
      </c>
    </row>
    <row r="4118">
      <c r="A4118" s="2">
        <v>42881.0</v>
      </c>
      <c r="B4118" s="3">
        <v>0.9163194444444445</v>
      </c>
      <c r="C4118" s="4">
        <v>33.45007</v>
      </c>
      <c r="D4118" s="4">
        <v>-94.76917</v>
      </c>
      <c r="E4118" s="4">
        <v>108.0</v>
      </c>
      <c r="F4118" s="4">
        <v>0.0</v>
      </c>
      <c r="G4118" s="4">
        <v>112.0</v>
      </c>
      <c r="H4118" s="4">
        <v>3.0</v>
      </c>
      <c r="I4118" s="4">
        <v>32.0</v>
      </c>
      <c r="J4118" s="4">
        <v>99633.0</v>
      </c>
    </row>
    <row r="4119">
      <c r="A4119" s="2">
        <v>42881.0</v>
      </c>
      <c r="B4119" s="3">
        <v>0.9163888888888889</v>
      </c>
      <c r="C4119" s="4">
        <v>33.45007</v>
      </c>
      <c r="D4119" s="4">
        <v>-94.76917</v>
      </c>
      <c r="E4119" s="4">
        <v>108.0</v>
      </c>
      <c r="F4119" s="4">
        <v>0.0</v>
      </c>
      <c r="G4119" s="4">
        <v>112.0</v>
      </c>
      <c r="H4119" s="4">
        <v>3.0</v>
      </c>
      <c r="I4119" s="4">
        <v>32.0</v>
      </c>
      <c r="J4119" s="4">
        <v>99638.0</v>
      </c>
    </row>
    <row r="4120">
      <c r="A4120" s="2">
        <v>42881.0</v>
      </c>
      <c r="B4120" s="3">
        <v>0.9164583333333334</v>
      </c>
      <c r="C4120" s="4">
        <v>33.45007</v>
      </c>
      <c r="D4120" s="4">
        <v>-94.76917</v>
      </c>
      <c r="E4120" s="4">
        <v>50.0</v>
      </c>
      <c r="F4120" s="4">
        <v>0.0</v>
      </c>
      <c r="G4120" s="4">
        <v>112.0</v>
      </c>
      <c r="H4120" s="4">
        <v>3.0</v>
      </c>
      <c r="I4120" s="4">
        <v>31.8</v>
      </c>
      <c r="J4120" s="4">
        <v>99632.0</v>
      </c>
    </row>
    <row r="4121">
      <c r="A4121" s="2">
        <v>42881.0</v>
      </c>
      <c r="B4121" s="3">
        <v>0.9165277777777778</v>
      </c>
      <c r="C4121" s="4">
        <v>33.45007</v>
      </c>
      <c r="D4121" s="4">
        <v>-94.76917</v>
      </c>
      <c r="E4121" s="4">
        <v>49.0</v>
      </c>
      <c r="F4121" s="4">
        <v>0.0</v>
      </c>
      <c r="G4121" s="4">
        <v>112.0</v>
      </c>
      <c r="H4121" s="4">
        <v>3.0</v>
      </c>
      <c r="I4121" s="4">
        <v>31.8</v>
      </c>
      <c r="J4121" s="4">
        <v>99649.0</v>
      </c>
    </row>
    <row r="4122">
      <c r="A4122" s="2">
        <v>42881.0</v>
      </c>
      <c r="B4122" s="3">
        <v>0.9165972222222222</v>
      </c>
      <c r="C4122" s="4">
        <v>33.45007</v>
      </c>
      <c r="D4122" s="4">
        <v>-94.76917</v>
      </c>
      <c r="E4122" s="4">
        <v>72.0</v>
      </c>
      <c r="F4122" s="4">
        <v>1.0</v>
      </c>
      <c r="G4122" s="4">
        <v>112.0</v>
      </c>
      <c r="H4122" s="4">
        <v>3.0</v>
      </c>
      <c r="I4122" s="4">
        <v>31.7</v>
      </c>
      <c r="J4122" s="4">
        <v>99667.0</v>
      </c>
    </row>
    <row r="4123">
      <c r="A4123" s="2">
        <v>42881.0</v>
      </c>
      <c r="B4123" s="3">
        <v>0.9166666666666666</v>
      </c>
      <c r="C4123" s="4">
        <v>33.45007</v>
      </c>
      <c r="D4123" s="4">
        <v>-94.76917</v>
      </c>
      <c r="E4123" s="4">
        <v>82.0</v>
      </c>
      <c r="F4123" s="4">
        <v>0.0</v>
      </c>
      <c r="G4123" s="4">
        <v>113.0</v>
      </c>
      <c r="H4123" s="4">
        <v>3.0</v>
      </c>
      <c r="I4123" s="4">
        <v>31.6</v>
      </c>
      <c r="J4123" s="4">
        <v>99647.0</v>
      </c>
    </row>
    <row r="4124">
      <c r="A4124" s="2">
        <v>42881.0</v>
      </c>
      <c r="B4124" s="3">
        <v>0.9167361111111111</v>
      </c>
      <c r="C4124" s="4">
        <v>33.45007</v>
      </c>
      <c r="D4124" s="4">
        <v>-94.76917</v>
      </c>
      <c r="E4124" s="4">
        <v>57.0</v>
      </c>
      <c r="F4124" s="4">
        <v>0.0</v>
      </c>
      <c r="G4124" s="4">
        <v>113.0</v>
      </c>
      <c r="H4124" s="4">
        <v>3.0</v>
      </c>
      <c r="I4124" s="4">
        <v>31.6</v>
      </c>
      <c r="J4124" s="4">
        <v>99687.0</v>
      </c>
    </row>
    <row r="4125">
      <c r="A4125" s="2">
        <v>42881.0</v>
      </c>
      <c r="B4125" s="3">
        <v>0.9168055555555555</v>
      </c>
      <c r="C4125" s="4">
        <v>33.45007</v>
      </c>
      <c r="D4125" s="4">
        <v>-94.76917</v>
      </c>
      <c r="E4125" s="4">
        <v>347.0</v>
      </c>
      <c r="F4125" s="4">
        <v>1.0</v>
      </c>
      <c r="G4125" s="4">
        <v>113.0</v>
      </c>
      <c r="H4125" s="4">
        <v>3.0</v>
      </c>
      <c r="I4125" s="4">
        <v>31.6</v>
      </c>
      <c r="J4125" s="4">
        <v>99645.0</v>
      </c>
    </row>
    <row r="4126">
      <c r="A4126" s="2">
        <v>42881.0</v>
      </c>
      <c r="B4126" s="3">
        <v>0.916875</v>
      </c>
      <c r="C4126" s="4">
        <v>33.45007</v>
      </c>
      <c r="D4126" s="4">
        <v>-94.76916</v>
      </c>
      <c r="E4126" s="4">
        <v>347.0</v>
      </c>
      <c r="F4126" s="4">
        <v>1.0</v>
      </c>
      <c r="G4126" s="4">
        <v>113.0</v>
      </c>
      <c r="H4126" s="4">
        <v>3.0</v>
      </c>
      <c r="I4126" s="4">
        <v>31.6</v>
      </c>
      <c r="J4126" s="4">
        <v>99660.0</v>
      </c>
    </row>
    <row r="4127">
      <c r="A4127" s="2">
        <v>42881.0</v>
      </c>
      <c r="B4127" s="3">
        <v>0.9169444444444445</v>
      </c>
      <c r="C4127" s="4">
        <v>33.45007</v>
      </c>
      <c r="D4127" s="4">
        <v>-94.76916</v>
      </c>
      <c r="E4127" s="4">
        <v>37.0</v>
      </c>
      <c r="F4127" s="4">
        <v>1.0</v>
      </c>
      <c r="G4127" s="4">
        <v>113.0</v>
      </c>
      <c r="H4127" s="4">
        <v>3.0</v>
      </c>
      <c r="I4127" s="4">
        <v>31.6</v>
      </c>
      <c r="J4127" s="4">
        <v>99670.0</v>
      </c>
    </row>
    <row r="4128">
      <c r="A4128" s="2">
        <v>42881.0</v>
      </c>
      <c r="B4128" s="3">
        <v>0.9170138888888889</v>
      </c>
      <c r="C4128" s="4">
        <v>33.45007</v>
      </c>
      <c r="D4128" s="4">
        <v>-94.76916</v>
      </c>
      <c r="E4128" s="4">
        <v>38.0</v>
      </c>
      <c r="F4128" s="4">
        <v>0.0</v>
      </c>
      <c r="G4128" s="4">
        <v>113.0</v>
      </c>
      <c r="H4128" s="4">
        <v>3.0</v>
      </c>
      <c r="I4128" s="4">
        <v>31.6</v>
      </c>
      <c r="J4128" s="4">
        <v>99679.0</v>
      </c>
    </row>
    <row r="4129">
      <c r="A4129" s="2">
        <v>42881.0</v>
      </c>
      <c r="B4129" s="3">
        <v>0.9170833333333334</v>
      </c>
      <c r="C4129" s="4">
        <v>33.45007</v>
      </c>
      <c r="D4129" s="4">
        <v>-94.76916</v>
      </c>
      <c r="E4129" s="4">
        <v>38.0</v>
      </c>
      <c r="F4129" s="4">
        <v>0.0</v>
      </c>
      <c r="G4129" s="4">
        <v>112.0</v>
      </c>
      <c r="H4129" s="4">
        <v>3.0</v>
      </c>
      <c r="I4129" s="4">
        <v>31.6</v>
      </c>
      <c r="J4129" s="4">
        <v>99675.0</v>
      </c>
    </row>
    <row r="4130">
      <c r="A4130" s="2">
        <v>42881.0</v>
      </c>
      <c r="B4130" s="3">
        <v>0.9171527777777778</v>
      </c>
      <c r="C4130" s="4">
        <v>33.45007</v>
      </c>
      <c r="D4130" s="4">
        <v>-94.76915</v>
      </c>
      <c r="E4130" s="4">
        <v>38.0</v>
      </c>
      <c r="F4130" s="4">
        <v>0.0</v>
      </c>
      <c r="G4130" s="4">
        <v>112.0</v>
      </c>
      <c r="H4130" s="4">
        <v>3.0</v>
      </c>
      <c r="I4130" s="4">
        <v>31.7</v>
      </c>
      <c r="J4130" s="4">
        <v>99687.0</v>
      </c>
    </row>
    <row r="4131">
      <c r="A4131" s="2">
        <v>42881.0</v>
      </c>
      <c r="B4131" s="3">
        <v>0.9172222222222223</v>
      </c>
      <c r="C4131" s="4">
        <v>33.45007</v>
      </c>
      <c r="D4131" s="4">
        <v>-94.76915</v>
      </c>
      <c r="E4131" s="4">
        <v>38.0</v>
      </c>
      <c r="F4131" s="4">
        <v>0.0</v>
      </c>
      <c r="G4131" s="4">
        <v>112.0</v>
      </c>
      <c r="H4131" s="4">
        <v>3.0</v>
      </c>
      <c r="I4131" s="4">
        <v>31.7</v>
      </c>
      <c r="J4131" s="4">
        <v>99678.0</v>
      </c>
    </row>
    <row r="4132">
      <c r="A4132" s="2">
        <v>42881.0</v>
      </c>
      <c r="B4132" s="3">
        <v>0.9172916666666666</v>
      </c>
      <c r="C4132" s="4">
        <v>33.45007</v>
      </c>
      <c r="D4132" s="4">
        <v>-94.76915</v>
      </c>
      <c r="E4132" s="4">
        <v>38.0</v>
      </c>
      <c r="F4132" s="4">
        <v>0.0</v>
      </c>
      <c r="G4132" s="4">
        <v>112.0</v>
      </c>
      <c r="H4132" s="4">
        <v>3.0</v>
      </c>
      <c r="I4132" s="4">
        <v>31.7</v>
      </c>
      <c r="J4132" s="4">
        <v>99668.0</v>
      </c>
    </row>
    <row r="4133">
      <c r="A4133" s="2">
        <v>42881.0</v>
      </c>
      <c r="B4133" s="3">
        <v>0.9173611111111111</v>
      </c>
      <c r="C4133" s="4">
        <v>33.45007</v>
      </c>
      <c r="D4133" s="4">
        <v>-94.76915</v>
      </c>
      <c r="E4133" s="4">
        <v>38.0</v>
      </c>
      <c r="F4133" s="4">
        <v>0.0</v>
      </c>
      <c r="G4133" s="4">
        <v>112.0</v>
      </c>
      <c r="H4133" s="4">
        <v>3.0</v>
      </c>
      <c r="I4133" s="4">
        <v>31.6</v>
      </c>
      <c r="J4133" s="4">
        <v>99665.0</v>
      </c>
    </row>
    <row r="4134">
      <c r="A4134" s="2">
        <v>42881.0</v>
      </c>
      <c r="B4134" s="3">
        <v>0.9174305555555555</v>
      </c>
      <c r="C4134" s="4">
        <v>33.45007</v>
      </c>
      <c r="D4134" s="4">
        <v>-94.76916</v>
      </c>
      <c r="E4134" s="4">
        <v>38.0</v>
      </c>
      <c r="F4134" s="4">
        <v>0.0</v>
      </c>
      <c r="G4134" s="4">
        <v>112.0</v>
      </c>
      <c r="H4134" s="4">
        <v>3.0</v>
      </c>
      <c r="I4134" s="4">
        <v>31.6</v>
      </c>
      <c r="J4134" s="4">
        <v>99670.0</v>
      </c>
    </row>
    <row r="4135">
      <c r="A4135" s="2">
        <v>42881.0</v>
      </c>
      <c r="B4135" s="3">
        <v>0.9175</v>
      </c>
      <c r="C4135" s="4">
        <v>33.45007</v>
      </c>
      <c r="D4135" s="4">
        <v>-94.76916</v>
      </c>
      <c r="E4135" s="4">
        <v>38.0</v>
      </c>
      <c r="F4135" s="4">
        <v>0.0</v>
      </c>
      <c r="G4135" s="4">
        <v>112.0</v>
      </c>
      <c r="H4135" s="4">
        <v>3.0</v>
      </c>
      <c r="I4135" s="4">
        <v>31.6</v>
      </c>
      <c r="J4135" s="4">
        <v>99663.0</v>
      </c>
    </row>
    <row r="4136">
      <c r="A4136" s="2">
        <v>42881.0</v>
      </c>
      <c r="B4136" s="3">
        <v>0.9175694444444444</v>
      </c>
      <c r="C4136" s="4">
        <v>33.45007</v>
      </c>
      <c r="D4136" s="4">
        <v>-94.76916</v>
      </c>
      <c r="E4136" s="4">
        <v>38.0</v>
      </c>
      <c r="F4136" s="4">
        <v>0.0</v>
      </c>
      <c r="G4136" s="4">
        <v>112.0</v>
      </c>
      <c r="H4136" s="4">
        <v>3.0</v>
      </c>
      <c r="I4136" s="4">
        <v>31.6</v>
      </c>
      <c r="J4136" s="4">
        <v>99644.0</v>
      </c>
    </row>
    <row r="4137">
      <c r="A4137" s="2">
        <v>42881.0</v>
      </c>
      <c r="B4137" s="3">
        <v>0.9176388888888889</v>
      </c>
      <c r="C4137" s="4">
        <v>33.45007</v>
      </c>
      <c r="D4137" s="4">
        <v>-94.76916</v>
      </c>
      <c r="E4137" s="4">
        <v>38.0</v>
      </c>
      <c r="F4137" s="4">
        <v>0.0</v>
      </c>
      <c r="G4137" s="4">
        <v>112.0</v>
      </c>
      <c r="H4137" s="4">
        <v>3.0</v>
      </c>
      <c r="I4137" s="4">
        <v>31.7</v>
      </c>
      <c r="J4137" s="4">
        <v>99648.0</v>
      </c>
    </row>
    <row r="4138">
      <c r="A4138" s="2">
        <v>42881.0</v>
      </c>
      <c r="B4138" s="3">
        <v>0.9177083333333333</v>
      </c>
      <c r="C4138" s="4">
        <v>33.45007</v>
      </c>
      <c r="D4138" s="4">
        <v>-94.76916</v>
      </c>
      <c r="E4138" s="4">
        <v>38.0</v>
      </c>
      <c r="F4138" s="4">
        <v>0.0</v>
      </c>
      <c r="G4138" s="4">
        <v>112.0</v>
      </c>
      <c r="H4138" s="4">
        <v>3.0</v>
      </c>
      <c r="I4138" s="4">
        <v>31.7</v>
      </c>
      <c r="J4138" s="4">
        <v>99556.0</v>
      </c>
    </row>
    <row r="4139">
      <c r="A4139" s="2">
        <v>42881.0</v>
      </c>
      <c r="B4139" s="3">
        <v>0.9177777777777778</v>
      </c>
      <c r="C4139" s="4">
        <v>33.45007</v>
      </c>
      <c r="D4139" s="4">
        <v>-94.76916</v>
      </c>
      <c r="E4139" s="4">
        <v>38.0</v>
      </c>
      <c r="F4139" s="4">
        <v>0.0</v>
      </c>
      <c r="G4139" s="4">
        <v>112.0</v>
      </c>
      <c r="H4139" s="4">
        <v>3.0</v>
      </c>
      <c r="I4139" s="4">
        <v>31.8</v>
      </c>
      <c r="J4139" s="4">
        <v>99566.0</v>
      </c>
    </row>
    <row r="4140">
      <c r="A4140" s="2">
        <v>42881.0</v>
      </c>
      <c r="B4140" s="3">
        <v>0.9178472222222223</v>
      </c>
      <c r="C4140" s="4">
        <v>33.45007</v>
      </c>
      <c r="D4140" s="4">
        <v>-94.76916</v>
      </c>
      <c r="E4140" s="4">
        <v>38.0</v>
      </c>
      <c r="F4140" s="4">
        <v>0.0</v>
      </c>
      <c r="G4140" s="4">
        <v>112.0</v>
      </c>
      <c r="H4140" s="4">
        <v>3.0</v>
      </c>
      <c r="I4140" s="4">
        <v>32.0</v>
      </c>
      <c r="J4140" s="4">
        <v>99602.0</v>
      </c>
    </row>
    <row r="4141">
      <c r="A4141" s="2">
        <v>42881.0</v>
      </c>
      <c r="B4141" s="3">
        <v>0.9179166666666667</v>
      </c>
      <c r="C4141" s="4">
        <v>33.45007</v>
      </c>
      <c r="D4141" s="4">
        <v>-94.76917</v>
      </c>
      <c r="E4141" s="4">
        <v>38.0</v>
      </c>
      <c r="F4141" s="4">
        <v>0.0</v>
      </c>
      <c r="G4141" s="4">
        <v>112.0</v>
      </c>
      <c r="H4141" s="4">
        <v>3.0</v>
      </c>
      <c r="I4141" s="4">
        <v>32.0</v>
      </c>
      <c r="J4141" s="4">
        <v>99573.0</v>
      </c>
    </row>
    <row r="4142">
      <c r="A4142" s="2">
        <v>42881.0</v>
      </c>
      <c r="B4142" s="3">
        <v>0.9179861111111111</v>
      </c>
      <c r="C4142" s="4">
        <v>33.45007</v>
      </c>
      <c r="D4142" s="4">
        <v>-94.76917</v>
      </c>
      <c r="E4142" s="4">
        <v>38.0</v>
      </c>
      <c r="F4142" s="4">
        <v>0.0</v>
      </c>
      <c r="G4142" s="4">
        <v>112.0</v>
      </c>
      <c r="H4142" s="4">
        <v>3.0</v>
      </c>
      <c r="I4142" s="4">
        <v>32.1</v>
      </c>
      <c r="J4142" s="4">
        <v>99626.0</v>
      </c>
    </row>
    <row r="4143">
      <c r="A4143" s="2">
        <v>42881.0</v>
      </c>
      <c r="B4143" s="3">
        <v>0.9180555555555555</v>
      </c>
      <c r="C4143" s="4">
        <v>33.45007</v>
      </c>
      <c r="D4143" s="4">
        <v>-94.76917</v>
      </c>
      <c r="E4143" s="4">
        <v>38.0</v>
      </c>
      <c r="F4143" s="4">
        <v>0.0</v>
      </c>
      <c r="G4143" s="4">
        <v>112.0</v>
      </c>
      <c r="H4143" s="4">
        <v>3.0</v>
      </c>
      <c r="I4143" s="4">
        <v>32.1</v>
      </c>
      <c r="J4143" s="4">
        <v>99654.0</v>
      </c>
    </row>
    <row r="4144">
      <c r="A4144" s="2">
        <v>42881.0</v>
      </c>
      <c r="B4144" s="3">
        <v>0.918125</v>
      </c>
      <c r="C4144" s="4">
        <v>33.45007</v>
      </c>
      <c r="D4144" s="4">
        <v>-94.76917</v>
      </c>
      <c r="E4144" s="4">
        <v>38.0</v>
      </c>
      <c r="F4144" s="4">
        <v>0.0</v>
      </c>
      <c r="G4144" s="4">
        <v>112.0</v>
      </c>
      <c r="H4144" s="4">
        <v>3.0</v>
      </c>
      <c r="I4144" s="4">
        <v>32.1</v>
      </c>
      <c r="J4144" s="4">
        <v>99669.0</v>
      </c>
    </row>
    <row r="4145">
      <c r="A4145" s="2">
        <v>42881.0</v>
      </c>
      <c r="B4145" s="3">
        <v>0.9181944444444444</v>
      </c>
      <c r="C4145" s="4">
        <v>33.45007</v>
      </c>
      <c r="D4145" s="4">
        <v>-94.76917</v>
      </c>
      <c r="E4145" s="4">
        <v>38.0</v>
      </c>
      <c r="F4145" s="4">
        <v>0.0</v>
      </c>
      <c r="G4145" s="4">
        <v>112.0</v>
      </c>
      <c r="H4145" s="4">
        <v>3.0</v>
      </c>
      <c r="I4145" s="4">
        <v>32.1</v>
      </c>
      <c r="J4145" s="4">
        <v>99676.0</v>
      </c>
    </row>
    <row r="4146">
      <c r="A4146" s="2">
        <v>42881.0</v>
      </c>
      <c r="B4146" s="3">
        <v>0.9182638888888889</v>
      </c>
      <c r="C4146" s="4">
        <v>33.45007</v>
      </c>
      <c r="D4146" s="4">
        <v>-94.76917</v>
      </c>
      <c r="E4146" s="4">
        <v>38.0</v>
      </c>
      <c r="F4146" s="4">
        <v>0.0</v>
      </c>
      <c r="G4146" s="4">
        <v>112.0</v>
      </c>
      <c r="H4146" s="4">
        <v>3.0</v>
      </c>
      <c r="I4146" s="4">
        <v>32.0</v>
      </c>
      <c r="J4146" s="4">
        <v>99657.0</v>
      </c>
    </row>
    <row r="4147">
      <c r="A4147" s="2">
        <v>42881.0</v>
      </c>
      <c r="B4147" s="3">
        <v>0.9183333333333333</v>
      </c>
      <c r="C4147" s="4">
        <v>33.45007</v>
      </c>
      <c r="D4147" s="4">
        <v>-94.76917</v>
      </c>
      <c r="E4147" s="4">
        <v>38.0</v>
      </c>
      <c r="F4147" s="4">
        <v>0.0</v>
      </c>
      <c r="G4147" s="4">
        <v>112.0</v>
      </c>
      <c r="H4147" s="4">
        <v>3.0</v>
      </c>
      <c r="I4147" s="4">
        <v>32.0</v>
      </c>
      <c r="J4147" s="4">
        <v>99640.0</v>
      </c>
    </row>
    <row r="4148">
      <c r="A4148" s="2">
        <v>42881.0</v>
      </c>
      <c r="B4148" s="3">
        <v>0.9184027777777778</v>
      </c>
      <c r="C4148" s="4">
        <v>33.45007</v>
      </c>
      <c r="D4148" s="4">
        <v>-94.76917</v>
      </c>
      <c r="E4148" s="4">
        <v>85.0</v>
      </c>
      <c r="F4148" s="4">
        <v>0.0</v>
      </c>
      <c r="G4148" s="4">
        <v>112.0</v>
      </c>
      <c r="H4148" s="4">
        <v>3.0</v>
      </c>
      <c r="I4148" s="4">
        <v>31.9</v>
      </c>
      <c r="J4148" s="4">
        <v>99659.0</v>
      </c>
    </row>
    <row r="4149">
      <c r="A4149" s="2">
        <v>42881.0</v>
      </c>
      <c r="B4149" s="3">
        <v>0.9184722222222222</v>
      </c>
      <c r="C4149" s="4">
        <v>33.45007</v>
      </c>
      <c r="D4149" s="4">
        <v>-94.76917</v>
      </c>
      <c r="E4149" s="4">
        <v>85.0</v>
      </c>
      <c r="F4149" s="4">
        <v>0.0</v>
      </c>
      <c r="G4149" s="4">
        <v>112.0</v>
      </c>
      <c r="H4149" s="4">
        <v>3.0</v>
      </c>
      <c r="I4149" s="4">
        <v>31.8</v>
      </c>
      <c r="J4149" s="4">
        <v>99669.0</v>
      </c>
    </row>
    <row r="4150">
      <c r="A4150" s="2">
        <v>42881.0</v>
      </c>
      <c r="B4150" s="3">
        <v>0.9185416666666667</v>
      </c>
      <c r="C4150" s="4">
        <v>33.45007</v>
      </c>
      <c r="D4150" s="4">
        <v>-94.76917</v>
      </c>
      <c r="E4150" s="4">
        <v>85.0</v>
      </c>
      <c r="F4150" s="4">
        <v>0.0</v>
      </c>
      <c r="G4150" s="4">
        <v>112.0</v>
      </c>
      <c r="H4150" s="4">
        <v>3.0</v>
      </c>
      <c r="I4150" s="4">
        <v>31.8</v>
      </c>
      <c r="J4150" s="4">
        <v>99672.0</v>
      </c>
    </row>
    <row r="4151">
      <c r="A4151" s="2">
        <v>42881.0</v>
      </c>
      <c r="B4151" s="3">
        <v>0.9186111111111112</v>
      </c>
      <c r="C4151" s="4">
        <v>33.45007</v>
      </c>
      <c r="D4151" s="4">
        <v>-94.76917</v>
      </c>
      <c r="E4151" s="4">
        <v>85.0</v>
      </c>
      <c r="F4151" s="4">
        <v>0.0</v>
      </c>
      <c r="G4151" s="4">
        <v>113.0</v>
      </c>
      <c r="H4151" s="4">
        <v>3.0</v>
      </c>
      <c r="I4151" s="4">
        <v>31.6</v>
      </c>
      <c r="J4151" s="4">
        <v>99662.0</v>
      </c>
    </row>
    <row r="4152">
      <c r="A4152" s="2">
        <v>42881.0</v>
      </c>
      <c r="B4152" s="3">
        <v>0.9186805555555555</v>
      </c>
      <c r="C4152" s="4">
        <v>33.45007</v>
      </c>
      <c r="D4152" s="4">
        <v>-94.76917</v>
      </c>
      <c r="E4152" s="4">
        <v>85.0</v>
      </c>
      <c r="F4152" s="4">
        <v>0.0</v>
      </c>
      <c r="G4152" s="4">
        <v>113.0</v>
      </c>
      <c r="H4152" s="4">
        <v>3.0</v>
      </c>
      <c r="I4152" s="4">
        <v>31.6</v>
      </c>
      <c r="J4152" s="4">
        <v>99661.0</v>
      </c>
    </row>
    <row r="4153">
      <c r="A4153" s="2">
        <v>42881.0</v>
      </c>
      <c r="B4153" s="3">
        <v>0.91875</v>
      </c>
      <c r="C4153" s="4">
        <v>33.45007</v>
      </c>
      <c r="D4153" s="4">
        <v>-94.76917</v>
      </c>
      <c r="E4153" s="4">
        <v>85.0</v>
      </c>
      <c r="F4153" s="4">
        <v>0.0</v>
      </c>
      <c r="G4153" s="4">
        <v>113.0</v>
      </c>
      <c r="H4153" s="4">
        <v>3.0</v>
      </c>
      <c r="I4153" s="4">
        <v>31.6</v>
      </c>
      <c r="J4153" s="4">
        <v>99659.0</v>
      </c>
    </row>
    <row r="4154">
      <c r="A4154" s="2">
        <v>42881.0</v>
      </c>
      <c r="B4154" s="3">
        <v>0.9188194444444444</v>
      </c>
      <c r="C4154" s="4">
        <v>33.45007</v>
      </c>
      <c r="D4154" s="4">
        <v>-94.76917</v>
      </c>
      <c r="E4154" s="4">
        <v>85.0</v>
      </c>
      <c r="F4154" s="4">
        <v>0.0</v>
      </c>
      <c r="G4154" s="4">
        <v>113.0</v>
      </c>
      <c r="H4154" s="4">
        <v>3.0</v>
      </c>
      <c r="I4154" s="4">
        <v>31.6</v>
      </c>
      <c r="J4154" s="4">
        <v>99644.0</v>
      </c>
    </row>
    <row r="4155">
      <c r="A4155" s="2">
        <v>42881.0</v>
      </c>
      <c r="B4155" s="3">
        <v>0.9188888888888889</v>
      </c>
      <c r="C4155" s="4">
        <v>33.45007</v>
      </c>
      <c r="D4155" s="4">
        <v>-94.76917</v>
      </c>
      <c r="E4155" s="4">
        <v>96.0</v>
      </c>
      <c r="F4155" s="4">
        <v>0.0</v>
      </c>
      <c r="G4155" s="4">
        <v>113.0</v>
      </c>
      <c r="H4155" s="4">
        <v>3.0</v>
      </c>
      <c r="I4155" s="4">
        <v>31.6</v>
      </c>
      <c r="J4155" s="4">
        <v>99648.0</v>
      </c>
    </row>
    <row r="4156">
      <c r="A4156" s="2">
        <v>42881.0</v>
      </c>
      <c r="B4156" s="3">
        <v>0.9189583333333333</v>
      </c>
      <c r="C4156" s="4">
        <v>33.45007</v>
      </c>
      <c r="D4156" s="4">
        <v>-94.76917</v>
      </c>
      <c r="E4156" s="4">
        <v>85.0</v>
      </c>
      <c r="F4156" s="4">
        <v>1.0</v>
      </c>
      <c r="G4156" s="4">
        <v>113.0</v>
      </c>
      <c r="H4156" s="4">
        <v>3.0</v>
      </c>
      <c r="I4156" s="4">
        <v>31.5</v>
      </c>
      <c r="J4156" s="4">
        <v>99653.0</v>
      </c>
    </row>
    <row r="4157">
      <c r="A4157" s="2">
        <v>42881.0</v>
      </c>
      <c r="B4157" s="3">
        <v>0.9190277777777778</v>
      </c>
      <c r="C4157" s="4">
        <v>33.45007</v>
      </c>
      <c r="D4157" s="4">
        <v>-94.76917</v>
      </c>
      <c r="E4157" s="4">
        <v>61.0</v>
      </c>
      <c r="F4157" s="4">
        <v>0.0</v>
      </c>
      <c r="G4157" s="4">
        <v>113.0</v>
      </c>
      <c r="H4157" s="4">
        <v>3.0</v>
      </c>
      <c r="I4157" s="4">
        <v>31.5</v>
      </c>
      <c r="J4157" s="4">
        <v>99657.0</v>
      </c>
    </row>
    <row r="4158">
      <c r="A4158" s="2">
        <v>42881.0</v>
      </c>
      <c r="B4158" s="3">
        <v>0.9190972222222222</v>
      </c>
      <c r="C4158" s="4">
        <v>33.45006</v>
      </c>
      <c r="D4158" s="4">
        <v>-94.76917</v>
      </c>
      <c r="E4158" s="4">
        <v>99.0</v>
      </c>
      <c r="F4158" s="4">
        <v>0.0</v>
      </c>
      <c r="G4158" s="4">
        <v>114.0</v>
      </c>
      <c r="H4158" s="4">
        <v>3.0</v>
      </c>
      <c r="I4158" s="4">
        <v>31.5</v>
      </c>
      <c r="J4158" s="4">
        <v>99675.0</v>
      </c>
    </row>
    <row r="4159">
      <c r="A4159" s="2">
        <v>42881.0</v>
      </c>
      <c r="B4159" s="3">
        <v>0.9191666666666667</v>
      </c>
      <c r="C4159" s="4">
        <v>33.45007</v>
      </c>
      <c r="D4159" s="4">
        <v>-94.76917</v>
      </c>
      <c r="E4159" s="4">
        <v>57.0</v>
      </c>
      <c r="F4159" s="4">
        <v>0.0</v>
      </c>
      <c r="G4159" s="4">
        <v>114.0</v>
      </c>
      <c r="H4159" s="4">
        <v>3.0</v>
      </c>
      <c r="I4159" s="4">
        <v>31.5</v>
      </c>
      <c r="J4159" s="4">
        <v>99680.0</v>
      </c>
    </row>
    <row r="4160">
      <c r="A4160" s="2">
        <v>42881.0</v>
      </c>
      <c r="B4160" s="3">
        <v>0.9192361111111111</v>
      </c>
      <c r="C4160" s="4">
        <v>33.45008</v>
      </c>
      <c r="D4160" s="4">
        <v>-94.76916</v>
      </c>
      <c r="E4160" s="4">
        <v>39.0</v>
      </c>
      <c r="F4160" s="4">
        <v>1.0</v>
      </c>
      <c r="G4160" s="4">
        <v>114.0</v>
      </c>
      <c r="H4160" s="4">
        <v>3.0</v>
      </c>
      <c r="I4160" s="4">
        <v>31.4</v>
      </c>
      <c r="J4160" s="4">
        <v>99688.0</v>
      </c>
    </row>
    <row r="4161">
      <c r="A4161" s="2">
        <v>42881.0</v>
      </c>
      <c r="B4161" s="3">
        <v>0.9193055555555556</v>
      </c>
      <c r="C4161" s="4">
        <v>33.4502</v>
      </c>
      <c r="D4161" s="4">
        <v>-94.76909</v>
      </c>
      <c r="E4161" s="4">
        <v>14.0</v>
      </c>
      <c r="F4161" s="4">
        <v>12.0</v>
      </c>
      <c r="G4161" s="4">
        <v>111.0</v>
      </c>
      <c r="H4161" s="4">
        <v>3.0</v>
      </c>
      <c r="I4161" s="4">
        <v>31.3</v>
      </c>
      <c r="J4161" s="4">
        <v>99790.0</v>
      </c>
    </row>
    <row r="4162">
      <c r="A4162" s="2">
        <v>42881.0</v>
      </c>
      <c r="B4162" s="3">
        <v>0.919375</v>
      </c>
      <c r="C4162" s="4">
        <v>33.45019</v>
      </c>
      <c r="D4162" s="4">
        <v>-94.76909</v>
      </c>
      <c r="E4162" s="4">
        <v>294.0</v>
      </c>
      <c r="F4162" s="4">
        <v>0.0</v>
      </c>
      <c r="G4162" s="4">
        <v>111.0</v>
      </c>
      <c r="H4162" s="4">
        <v>3.0</v>
      </c>
      <c r="I4162" s="4">
        <v>31.1</v>
      </c>
      <c r="J4162" s="4">
        <v>99778.0</v>
      </c>
    </row>
    <row r="4163">
      <c r="A4163" s="2">
        <v>42881.0</v>
      </c>
      <c r="B4163" s="3">
        <v>0.9194444444444444</v>
      </c>
      <c r="C4163" s="4">
        <v>33.45019</v>
      </c>
      <c r="D4163" s="4">
        <v>-94.76909</v>
      </c>
      <c r="E4163" s="4">
        <v>297.0</v>
      </c>
      <c r="F4163" s="4">
        <v>0.0</v>
      </c>
      <c r="G4163" s="4">
        <v>111.0</v>
      </c>
      <c r="H4163" s="4">
        <v>3.0</v>
      </c>
      <c r="I4163" s="4">
        <v>31.1</v>
      </c>
      <c r="J4163" s="4">
        <v>99783.0</v>
      </c>
    </row>
    <row r="4164">
      <c r="A4164" s="2">
        <v>42881.0</v>
      </c>
      <c r="B4164" s="3">
        <v>0.9195138888888889</v>
      </c>
      <c r="C4164" s="4">
        <v>33.45019</v>
      </c>
      <c r="D4164" s="4">
        <v>-94.76909</v>
      </c>
      <c r="E4164" s="4">
        <v>298.0</v>
      </c>
      <c r="F4164" s="4">
        <v>0.0</v>
      </c>
      <c r="G4164" s="4">
        <v>111.0</v>
      </c>
      <c r="H4164" s="4">
        <v>3.0</v>
      </c>
      <c r="I4164" s="4">
        <v>31.0</v>
      </c>
      <c r="J4164" s="4">
        <v>99786.0</v>
      </c>
    </row>
    <row r="4165">
      <c r="A4165" s="2">
        <v>42881.0</v>
      </c>
      <c r="B4165" s="3">
        <v>0.9195833333333333</v>
      </c>
      <c r="C4165" s="4">
        <v>33.45019</v>
      </c>
      <c r="D4165" s="4">
        <v>-94.76909</v>
      </c>
      <c r="E4165" s="4">
        <v>298.0</v>
      </c>
      <c r="F4165" s="4">
        <v>0.0</v>
      </c>
      <c r="G4165" s="4">
        <v>111.0</v>
      </c>
      <c r="H4165" s="4">
        <v>3.0</v>
      </c>
      <c r="I4165" s="4">
        <v>31.0</v>
      </c>
      <c r="J4165" s="4">
        <v>99787.0</v>
      </c>
    </row>
    <row r="4166">
      <c r="A4166" s="2">
        <v>42881.0</v>
      </c>
      <c r="B4166" s="3">
        <v>0.9196527777777778</v>
      </c>
      <c r="C4166" s="4">
        <v>33.45019</v>
      </c>
      <c r="D4166" s="4">
        <v>-94.76909</v>
      </c>
      <c r="E4166" s="4">
        <v>298.0</v>
      </c>
      <c r="F4166" s="4">
        <v>0.0</v>
      </c>
      <c r="G4166" s="4">
        <v>111.0</v>
      </c>
      <c r="H4166" s="4">
        <v>3.0</v>
      </c>
      <c r="I4166" s="4">
        <v>30.8</v>
      </c>
      <c r="J4166" s="4">
        <v>99790.0</v>
      </c>
    </row>
    <row r="4167">
      <c r="A4167" s="2">
        <v>42881.0</v>
      </c>
      <c r="B4167" s="3">
        <v>0.9197222222222222</v>
      </c>
      <c r="C4167" s="4">
        <v>33.45019</v>
      </c>
      <c r="D4167" s="4">
        <v>-94.76909</v>
      </c>
      <c r="E4167" s="4">
        <v>298.0</v>
      </c>
      <c r="F4167" s="4">
        <v>0.0</v>
      </c>
      <c r="G4167" s="4">
        <v>111.0</v>
      </c>
      <c r="H4167" s="4">
        <v>3.0</v>
      </c>
      <c r="I4167" s="4">
        <v>30.7</v>
      </c>
      <c r="J4167" s="4">
        <v>99796.0</v>
      </c>
    </row>
    <row r="4168">
      <c r="A4168" s="2">
        <v>42881.0</v>
      </c>
      <c r="B4168" s="3">
        <v>0.9197916666666667</v>
      </c>
      <c r="C4168" s="4">
        <v>33.45019</v>
      </c>
      <c r="D4168" s="4">
        <v>-94.76909</v>
      </c>
      <c r="E4168" s="4">
        <v>298.0</v>
      </c>
      <c r="F4168" s="4">
        <v>0.0</v>
      </c>
      <c r="G4168" s="4">
        <v>111.0</v>
      </c>
      <c r="H4168" s="4">
        <v>3.0</v>
      </c>
      <c r="I4168" s="4">
        <v>30.6</v>
      </c>
      <c r="J4168" s="4">
        <v>99792.0</v>
      </c>
    </row>
    <row r="4169">
      <c r="A4169" s="2">
        <v>42881.0</v>
      </c>
      <c r="B4169" s="3">
        <v>0.9198611111111111</v>
      </c>
      <c r="C4169" s="4">
        <v>33.45019</v>
      </c>
      <c r="D4169" s="4">
        <v>-94.76909</v>
      </c>
      <c r="E4169" s="4">
        <v>298.0</v>
      </c>
      <c r="F4169" s="4">
        <v>0.0</v>
      </c>
      <c r="G4169" s="4">
        <v>111.0</v>
      </c>
      <c r="H4169" s="4">
        <v>3.0</v>
      </c>
      <c r="I4169" s="4">
        <v>30.6</v>
      </c>
      <c r="J4169" s="4">
        <v>99786.0</v>
      </c>
    </row>
    <row r="4170">
      <c r="A4170" s="2">
        <v>42881.0</v>
      </c>
      <c r="B4170" s="3">
        <v>0.9199305555555556</v>
      </c>
      <c r="C4170" s="4">
        <v>33.45019</v>
      </c>
      <c r="D4170" s="4">
        <v>-94.76909</v>
      </c>
      <c r="E4170" s="4">
        <v>298.0</v>
      </c>
      <c r="F4170" s="4">
        <v>0.0</v>
      </c>
      <c r="G4170" s="4">
        <v>111.0</v>
      </c>
      <c r="H4170" s="4">
        <v>3.0</v>
      </c>
      <c r="I4170" s="4">
        <v>30.5</v>
      </c>
      <c r="J4170" s="4">
        <v>99785.0</v>
      </c>
    </row>
    <row r="4171">
      <c r="A4171" s="2">
        <v>42881.0</v>
      </c>
      <c r="B4171" s="3">
        <v>0.92</v>
      </c>
      <c r="C4171" s="4">
        <v>33.45019</v>
      </c>
      <c r="D4171" s="4">
        <v>-94.76909</v>
      </c>
      <c r="E4171" s="4">
        <v>298.0</v>
      </c>
      <c r="F4171" s="4">
        <v>0.0</v>
      </c>
      <c r="G4171" s="4">
        <v>111.0</v>
      </c>
      <c r="H4171" s="4">
        <v>3.0</v>
      </c>
      <c r="I4171" s="4">
        <v>30.5</v>
      </c>
      <c r="J4171" s="4">
        <v>99776.0</v>
      </c>
    </row>
    <row r="4172">
      <c r="A4172" s="2">
        <v>42881.0</v>
      </c>
      <c r="B4172" s="3">
        <v>0.9200694444444445</v>
      </c>
      <c r="C4172" s="4">
        <v>33.45019</v>
      </c>
      <c r="D4172" s="4">
        <v>-94.76909</v>
      </c>
      <c r="E4172" s="4">
        <v>298.0</v>
      </c>
      <c r="F4172" s="4">
        <v>0.0</v>
      </c>
      <c r="G4172" s="4">
        <v>111.0</v>
      </c>
      <c r="H4172" s="4">
        <v>3.0</v>
      </c>
      <c r="I4172" s="4">
        <v>30.5</v>
      </c>
      <c r="J4172" s="4">
        <v>99782.0</v>
      </c>
    </row>
    <row r="4173">
      <c r="A4173" s="2">
        <v>42881.0</v>
      </c>
      <c r="B4173" s="3">
        <v>0.9201388888888888</v>
      </c>
      <c r="C4173" s="4">
        <v>33.45019</v>
      </c>
      <c r="D4173" s="4">
        <v>-94.76909</v>
      </c>
      <c r="E4173" s="4">
        <v>298.0</v>
      </c>
      <c r="F4173" s="4">
        <v>0.0</v>
      </c>
      <c r="G4173" s="4">
        <v>111.0</v>
      </c>
      <c r="H4173" s="4">
        <v>3.0</v>
      </c>
      <c r="I4173" s="4">
        <v>30.5</v>
      </c>
      <c r="J4173" s="4">
        <v>99780.0</v>
      </c>
    </row>
    <row r="4174">
      <c r="A4174" s="2">
        <v>42881.0</v>
      </c>
      <c r="B4174" s="3">
        <v>0.9202083333333333</v>
      </c>
      <c r="C4174" s="4">
        <v>33.45019</v>
      </c>
      <c r="D4174" s="4">
        <v>-94.76909</v>
      </c>
      <c r="E4174" s="4">
        <v>298.0</v>
      </c>
      <c r="F4174" s="4">
        <v>0.0</v>
      </c>
      <c r="G4174" s="4">
        <v>111.0</v>
      </c>
      <c r="H4174" s="4">
        <v>3.0</v>
      </c>
      <c r="I4174" s="4">
        <v>30.5</v>
      </c>
      <c r="J4174" s="4">
        <v>99784.0</v>
      </c>
    </row>
    <row r="4175">
      <c r="A4175" s="2">
        <v>42881.0</v>
      </c>
      <c r="B4175" s="3">
        <v>0.9202777777777778</v>
      </c>
      <c r="C4175" s="4">
        <v>33.45019</v>
      </c>
      <c r="D4175" s="4">
        <v>-94.76909</v>
      </c>
      <c r="E4175" s="4">
        <v>298.0</v>
      </c>
      <c r="F4175" s="4">
        <v>0.0</v>
      </c>
      <c r="G4175" s="4">
        <v>111.0</v>
      </c>
      <c r="H4175" s="4">
        <v>3.0</v>
      </c>
      <c r="I4175" s="4">
        <v>30.4</v>
      </c>
      <c r="J4175" s="4">
        <v>99785.0</v>
      </c>
    </row>
    <row r="4176">
      <c r="A4176" s="2">
        <v>42881.0</v>
      </c>
      <c r="B4176" s="3">
        <v>0.9203472222222222</v>
      </c>
      <c r="C4176" s="4">
        <v>33.45022</v>
      </c>
      <c r="D4176" s="4">
        <v>-94.76907</v>
      </c>
      <c r="E4176" s="4">
        <v>29.0</v>
      </c>
      <c r="F4176" s="4">
        <v>3.0</v>
      </c>
      <c r="G4176" s="4">
        <v>110.0</v>
      </c>
      <c r="H4176" s="4">
        <v>3.0</v>
      </c>
      <c r="I4176" s="4">
        <v>30.3</v>
      </c>
      <c r="J4176" s="4">
        <v>99824.0</v>
      </c>
    </row>
    <row r="4177">
      <c r="A4177" s="2">
        <v>42881.0</v>
      </c>
      <c r="B4177" s="3">
        <v>0.9204166666666667</v>
      </c>
      <c r="C4177" s="4">
        <v>33.45022</v>
      </c>
      <c r="D4177" s="4">
        <v>-94.76907</v>
      </c>
      <c r="E4177" s="4">
        <v>43.0</v>
      </c>
      <c r="F4177" s="4">
        <v>0.0</v>
      </c>
      <c r="G4177" s="4">
        <v>110.0</v>
      </c>
      <c r="H4177" s="4">
        <v>3.0</v>
      </c>
      <c r="I4177" s="4">
        <v>30.2</v>
      </c>
      <c r="J4177" s="4">
        <v>99822.0</v>
      </c>
    </row>
    <row r="4178">
      <c r="A4178" s="2">
        <v>42881.0</v>
      </c>
      <c r="B4178" s="3">
        <v>0.9204861111111111</v>
      </c>
      <c r="C4178" s="4">
        <v>33.45022</v>
      </c>
      <c r="D4178" s="4">
        <v>-94.76907</v>
      </c>
      <c r="E4178" s="4">
        <v>43.0</v>
      </c>
      <c r="F4178" s="4">
        <v>0.0</v>
      </c>
      <c r="G4178" s="4">
        <v>110.0</v>
      </c>
      <c r="H4178" s="4">
        <v>3.0</v>
      </c>
      <c r="I4178" s="4">
        <v>30.1</v>
      </c>
      <c r="J4178" s="4">
        <v>99815.0</v>
      </c>
    </row>
    <row r="4179">
      <c r="A4179" s="2">
        <v>42881.0</v>
      </c>
      <c r="B4179" s="3">
        <v>0.9205555555555556</v>
      </c>
      <c r="C4179" s="4">
        <v>33.45022</v>
      </c>
      <c r="D4179" s="4">
        <v>-94.76907</v>
      </c>
      <c r="E4179" s="4">
        <v>43.0</v>
      </c>
      <c r="F4179" s="4">
        <v>0.0</v>
      </c>
      <c r="G4179" s="4">
        <v>110.0</v>
      </c>
      <c r="H4179" s="4">
        <v>3.0</v>
      </c>
      <c r="I4179" s="4">
        <v>30.0</v>
      </c>
      <c r="J4179" s="4">
        <v>99822.0</v>
      </c>
    </row>
    <row r="4180">
      <c r="A4180" s="2">
        <v>42881.0</v>
      </c>
      <c r="B4180" s="3">
        <v>0.920625</v>
      </c>
      <c r="C4180" s="4">
        <v>33.45022</v>
      </c>
      <c r="D4180" s="4">
        <v>-94.76907</v>
      </c>
      <c r="E4180" s="4">
        <v>43.0</v>
      </c>
      <c r="F4180" s="4">
        <v>0.0</v>
      </c>
      <c r="G4180" s="4">
        <v>110.0</v>
      </c>
      <c r="H4180" s="4">
        <v>3.0</v>
      </c>
      <c r="I4180" s="4">
        <v>29.9</v>
      </c>
      <c r="J4180" s="4">
        <v>99824.0</v>
      </c>
    </row>
    <row r="4181">
      <c r="A4181" s="2">
        <v>42881.0</v>
      </c>
      <c r="B4181" s="3">
        <v>0.9206944444444445</v>
      </c>
      <c r="C4181" s="4">
        <v>33.45022</v>
      </c>
      <c r="D4181" s="4">
        <v>-94.76907</v>
      </c>
      <c r="E4181" s="4">
        <v>43.0</v>
      </c>
      <c r="F4181" s="4">
        <v>0.0</v>
      </c>
      <c r="G4181" s="4">
        <v>110.0</v>
      </c>
      <c r="H4181" s="4">
        <v>3.0</v>
      </c>
      <c r="I4181" s="4">
        <v>29.8</v>
      </c>
      <c r="J4181" s="4">
        <v>99822.0</v>
      </c>
    </row>
    <row r="4182">
      <c r="A4182" s="2">
        <v>42881.0</v>
      </c>
      <c r="B4182" s="3">
        <v>0.9207638888888889</v>
      </c>
      <c r="C4182" s="4">
        <v>33.45021</v>
      </c>
      <c r="D4182" s="4">
        <v>-94.76907</v>
      </c>
      <c r="E4182" s="4">
        <v>43.0</v>
      </c>
      <c r="F4182" s="4">
        <v>0.0</v>
      </c>
      <c r="G4182" s="4">
        <v>110.0</v>
      </c>
      <c r="H4182" s="4">
        <v>3.0</v>
      </c>
      <c r="I4182" s="4">
        <v>29.8</v>
      </c>
      <c r="J4182" s="4">
        <v>99815.0</v>
      </c>
    </row>
    <row r="4183">
      <c r="A4183" s="2">
        <v>42881.0</v>
      </c>
      <c r="B4183" s="3">
        <v>0.9208333333333333</v>
      </c>
      <c r="C4183" s="4">
        <v>33.4502</v>
      </c>
      <c r="D4183" s="4">
        <v>-94.76907</v>
      </c>
      <c r="E4183" s="4">
        <v>146.0</v>
      </c>
      <c r="F4183" s="4">
        <v>0.0</v>
      </c>
      <c r="G4183" s="4">
        <v>111.0</v>
      </c>
      <c r="H4183" s="4">
        <v>3.0</v>
      </c>
      <c r="I4183" s="4">
        <v>29.7</v>
      </c>
      <c r="J4183" s="4">
        <v>99815.0</v>
      </c>
    </row>
    <row r="4184">
      <c r="A4184" s="2">
        <v>42881.0</v>
      </c>
      <c r="B4184" s="3">
        <v>0.9209027777777777</v>
      </c>
      <c r="C4184" s="4">
        <v>33.45018</v>
      </c>
      <c r="D4184" s="4">
        <v>-94.76907</v>
      </c>
      <c r="E4184" s="4">
        <v>185.0</v>
      </c>
      <c r="F4184" s="4">
        <v>1.0</v>
      </c>
      <c r="G4184" s="4">
        <v>111.0</v>
      </c>
      <c r="H4184" s="4">
        <v>3.0</v>
      </c>
      <c r="I4184" s="4">
        <v>29.7</v>
      </c>
      <c r="J4184" s="4">
        <v>99805.0</v>
      </c>
    </row>
    <row r="4185">
      <c r="A4185" s="2">
        <v>42881.0</v>
      </c>
      <c r="B4185" s="3">
        <v>0.9209722222222222</v>
      </c>
      <c r="C4185" s="4">
        <v>33.45018</v>
      </c>
      <c r="D4185" s="4">
        <v>-94.76905</v>
      </c>
      <c r="E4185" s="4">
        <v>200.0</v>
      </c>
      <c r="F4185" s="4">
        <v>1.0</v>
      </c>
      <c r="G4185" s="4">
        <v>110.0</v>
      </c>
      <c r="H4185" s="4">
        <v>3.0</v>
      </c>
      <c r="I4185" s="4">
        <v>29.6</v>
      </c>
      <c r="J4185" s="4">
        <v>99835.0</v>
      </c>
    </row>
    <row r="4186">
      <c r="A4186" s="2">
        <v>42881.0</v>
      </c>
      <c r="B4186" s="3">
        <v>0.9210416666666666</v>
      </c>
      <c r="C4186" s="4">
        <v>33.45017</v>
      </c>
      <c r="D4186" s="4">
        <v>-94.76904</v>
      </c>
      <c r="E4186" s="4">
        <v>189.0</v>
      </c>
      <c r="F4186" s="4">
        <v>0.0</v>
      </c>
      <c r="G4186" s="4">
        <v>109.0</v>
      </c>
      <c r="H4186" s="4">
        <v>3.0</v>
      </c>
      <c r="I4186" s="4">
        <v>29.6</v>
      </c>
      <c r="J4186" s="4">
        <v>99845.0</v>
      </c>
    </row>
    <row r="4187">
      <c r="A4187" s="2">
        <v>42881.0</v>
      </c>
      <c r="B4187" s="3">
        <v>0.9211111111111111</v>
      </c>
      <c r="C4187" s="4">
        <v>33.45017</v>
      </c>
      <c r="D4187" s="4">
        <v>-94.76904</v>
      </c>
      <c r="E4187" s="4">
        <v>189.0</v>
      </c>
      <c r="F4187" s="4">
        <v>0.0</v>
      </c>
      <c r="G4187" s="4">
        <v>109.0</v>
      </c>
      <c r="H4187" s="4">
        <v>3.0</v>
      </c>
      <c r="I4187" s="4">
        <v>29.6</v>
      </c>
      <c r="J4187" s="4">
        <v>99844.0</v>
      </c>
    </row>
    <row r="4188">
      <c r="A4188" s="2">
        <v>42881.0</v>
      </c>
      <c r="B4188" s="3">
        <v>0.9211805555555556</v>
      </c>
      <c r="C4188" s="4">
        <v>33.45017</v>
      </c>
      <c r="D4188" s="4">
        <v>-94.76901</v>
      </c>
      <c r="E4188" s="4">
        <v>189.0</v>
      </c>
      <c r="F4188" s="4">
        <v>0.0</v>
      </c>
      <c r="G4188" s="4">
        <v>108.0</v>
      </c>
      <c r="H4188" s="4">
        <v>3.0</v>
      </c>
      <c r="I4188" s="4">
        <v>29.6</v>
      </c>
      <c r="J4188" s="4">
        <v>99840.0</v>
      </c>
    </row>
    <row r="4189">
      <c r="A4189" s="2">
        <v>42881.0</v>
      </c>
      <c r="B4189" s="3">
        <v>0.92125</v>
      </c>
      <c r="C4189" s="4">
        <v>33.45018</v>
      </c>
      <c r="D4189" s="4">
        <v>-94.769</v>
      </c>
      <c r="E4189" s="4">
        <v>189.0</v>
      </c>
      <c r="F4189" s="4">
        <v>0.0</v>
      </c>
      <c r="G4189" s="4">
        <v>107.0</v>
      </c>
      <c r="H4189" s="4">
        <v>3.0</v>
      </c>
      <c r="I4189" s="4">
        <v>29.5</v>
      </c>
      <c r="J4189" s="4">
        <v>99843.0</v>
      </c>
    </row>
    <row r="4190">
      <c r="A4190" s="2">
        <v>42881.0</v>
      </c>
      <c r="B4190" s="3">
        <v>0.9213194444444445</v>
      </c>
      <c r="C4190" s="4">
        <v>33.45018</v>
      </c>
      <c r="D4190" s="4">
        <v>-94.769</v>
      </c>
      <c r="E4190" s="4">
        <v>189.0</v>
      </c>
      <c r="F4190" s="4">
        <v>0.0</v>
      </c>
      <c r="G4190" s="4">
        <v>107.0</v>
      </c>
      <c r="H4190" s="4">
        <v>3.0</v>
      </c>
      <c r="I4190" s="4">
        <v>29.5</v>
      </c>
      <c r="J4190" s="4">
        <v>99847.0</v>
      </c>
    </row>
    <row r="4191">
      <c r="A4191" s="2">
        <v>42881.0</v>
      </c>
      <c r="B4191" s="3">
        <v>0.9213888888888889</v>
      </c>
      <c r="C4191" s="4">
        <v>33.45018</v>
      </c>
      <c r="D4191" s="4">
        <v>-94.769</v>
      </c>
      <c r="E4191" s="4">
        <v>189.0</v>
      </c>
      <c r="F4191" s="4">
        <v>0.0</v>
      </c>
      <c r="G4191" s="4">
        <v>107.0</v>
      </c>
      <c r="H4191" s="4">
        <v>3.0</v>
      </c>
      <c r="I4191" s="4">
        <v>29.5</v>
      </c>
      <c r="J4191" s="4">
        <v>99847.0</v>
      </c>
    </row>
    <row r="4192">
      <c r="A4192" s="2">
        <v>42881.0</v>
      </c>
      <c r="B4192" s="3">
        <v>0.9214583333333334</v>
      </c>
      <c r="C4192" s="4">
        <v>33.45018</v>
      </c>
      <c r="D4192" s="4">
        <v>-94.769</v>
      </c>
      <c r="E4192" s="4">
        <v>189.0</v>
      </c>
      <c r="F4192" s="4">
        <v>0.0</v>
      </c>
      <c r="G4192" s="4">
        <v>107.0</v>
      </c>
      <c r="H4192" s="4">
        <v>3.0</v>
      </c>
      <c r="I4192" s="4">
        <v>29.5</v>
      </c>
      <c r="J4192" s="4">
        <v>99842.0</v>
      </c>
    </row>
    <row r="4193">
      <c r="A4193" s="2">
        <v>42881.0</v>
      </c>
      <c r="B4193" s="3">
        <v>0.9215277777777777</v>
      </c>
      <c r="C4193" s="4">
        <v>33.45018</v>
      </c>
      <c r="D4193" s="4">
        <v>-94.769</v>
      </c>
      <c r="E4193" s="4">
        <v>189.0</v>
      </c>
      <c r="F4193" s="4">
        <v>0.0</v>
      </c>
      <c r="G4193" s="4">
        <v>106.0</v>
      </c>
      <c r="H4193" s="4">
        <v>3.0</v>
      </c>
      <c r="I4193" s="4">
        <v>29.4</v>
      </c>
      <c r="J4193" s="4">
        <v>99854.0</v>
      </c>
    </row>
    <row r="4194">
      <c r="A4194" s="2">
        <v>42881.0</v>
      </c>
      <c r="B4194" s="3">
        <v>0.9215972222222222</v>
      </c>
      <c r="C4194" s="4">
        <v>33.45018</v>
      </c>
      <c r="D4194" s="4">
        <v>-94.76899</v>
      </c>
      <c r="E4194" s="4">
        <v>189.0</v>
      </c>
      <c r="F4194" s="4">
        <v>0.0</v>
      </c>
      <c r="G4194" s="4">
        <v>105.0</v>
      </c>
      <c r="H4194" s="4">
        <v>3.0</v>
      </c>
      <c r="I4194" s="4">
        <v>29.4</v>
      </c>
      <c r="J4194" s="4">
        <v>99846.0</v>
      </c>
    </row>
    <row r="4195">
      <c r="A4195" s="2">
        <v>42881.0</v>
      </c>
      <c r="B4195" s="3">
        <v>0.9216666666666666</v>
      </c>
      <c r="C4195" s="4">
        <v>33.45018</v>
      </c>
      <c r="D4195" s="4">
        <v>-94.76899</v>
      </c>
      <c r="E4195" s="4">
        <v>189.0</v>
      </c>
      <c r="F4195" s="4">
        <v>0.0</v>
      </c>
      <c r="G4195" s="4">
        <v>104.0</v>
      </c>
      <c r="H4195" s="4">
        <v>3.0</v>
      </c>
      <c r="I4195" s="4">
        <v>29.3</v>
      </c>
      <c r="J4195" s="4">
        <v>99844.0</v>
      </c>
    </row>
    <row r="4196">
      <c r="A4196" s="2">
        <v>42881.0</v>
      </c>
      <c r="B4196" s="3">
        <v>0.9217361111111111</v>
      </c>
      <c r="C4196" s="4">
        <v>33.45018</v>
      </c>
      <c r="D4196" s="4">
        <v>-94.769</v>
      </c>
      <c r="E4196" s="4">
        <v>189.0</v>
      </c>
      <c r="F4196" s="4">
        <v>0.0</v>
      </c>
      <c r="G4196" s="4">
        <v>104.0</v>
      </c>
      <c r="H4196" s="4">
        <v>3.0</v>
      </c>
      <c r="I4196" s="4">
        <v>29.2</v>
      </c>
      <c r="J4196" s="4">
        <v>99846.0</v>
      </c>
    </row>
    <row r="4197">
      <c r="A4197" s="2">
        <v>42881.0</v>
      </c>
      <c r="B4197" s="3">
        <v>0.9218055555555555</v>
      </c>
      <c r="C4197" s="4">
        <v>33.45017</v>
      </c>
      <c r="D4197" s="4">
        <v>-94.769</v>
      </c>
      <c r="E4197" s="4">
        <v>189.0</v>
      </c>
      <c r="F4197" s="4">
        <v>0.0</v>
      </c>
      <c r="G4197" s="4">
        <v>104.0</v>
      </c>
      <c r="H4197" s="4">
        <v>3.0</v>
      </c>
      <c r="I4197" s="4">
        <v>29.2</v>
      </c>
      <c r="J4197" s="4">
        <v>99841.0</v>
      </c>
    </row>
    <row r="4198">
      <c r="A4198" s="2">
        <v>42881.0</v>
      </c>
      <c r="B4198" s="3">
        <v>0.921875</v>
      </c>
      <c r="C4198" s="4">
        <v>33.45017</v>
      </c>
      <c r="D4198" s="4">
        <v>-94.769</v>
      </c>
      <c r="E4198" s="4">
        <v>189.0</v>
      </c>
      <c r="F4198" s="4">
        <v>0.0</v>
      </c>
      <c r="G4198" s="4">
        <v>105.0</v>
      </c>
      <c r="H4198" s="4">
        <v>3.0</v>
      </c>
      <c r="I4198" s="4">
        <v>29.2</v>
      </c>
      <c r="J4198" s="4">
        <v>99843.0</v>
      </c>
    </row>
    <row r="4199">
      <c r="A4199" s="2">
        <v>42881.0</v>
      </c>
      <c r="B4199" s="3">
        <v>0.9219444444444445</v>
      </c>
      <c r="C4199" s="4">
        <v>33.45016</v>
      </c>
      <c r="D4199" s="4">
        <v>-94.769</v>
      </c>
      <c r="E4199" s="4">
        <v>189.0</v>
      </c>
      <c r="F4199" s="4">
        <v>0.0</v>
      </c>
      <c r="G4199" s="4">
        <v>105.0</v>
      </c>
      <c r="H4199" s="4">
        <v>3.0</v>
      </c>
      <c r="I4199" s="4">
        <v>29.2</v>
      </c>
      <c r="J4199" s="4">
        <v>99854.0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3">
      <c r="O13" s="8"/>
    </row>
  </sheetData>
  <drawing r:id="rId1"/>
</worksheet>
</file>