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gar &amp; Step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90E2"/>
        <bgColor rgb="004A90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8D7DA"/>
          <bgColor rgb="00F8D7DA"/>
        </patternFill>
      </fill>
    </dxf>
    <dxf>
      <fill>
        <patternFill patternType="solid">
          <fgColor rgb="00D4EDDA"/>
          <bgColor rgb="00D4EDDA"/>
        </patternFill>
      </fill>
    </dxf>
    <dxf>
      <fill>
        <patternFill patternType="solid">
          <fgColor rgb="00CDE1F9"/>
          <bgColor rgb="00CDE1F9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9" customWidth="1" min="3" max="3"/>
    <col width="29" customWidth="1" min="4" max="4"/>
    <col width="27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Sugar Eaten (Yes/No)</t>
        </is>
      </c>
      <c r="C1" s="1" t="inlineStr">
        <is>
          <t>What Did I Eat?</t>
        </is>
      </c>
      <c r="D1" s="1" t="inlineStr">
        <is>
          <t>Sugar Quantity (g or tsp)</t>
        </is>
      </c>
      <c r="E1" s="1" t="inlineStr">
        <is>
          <t>10K Steps Done (Yes/No)</t>
        </is>
      </c>
      <c r="F1" s="1" t="inlineStr">
        <is>
          <t>Notes</t>
        </is>
      </c>
    </row>
    <row r="2">
      <c r="A2" t="inlineStr">
        <is>
          <t>12-Nov-2025</t>
        </is>
      </c>
      <c r="B2" t="inlineStr"/>
      <c r="C2" t="inlineStr"/>
      <c r="D2" t="inlineStr"/>
      <c r="E2" t="inlineStr"/>
      <c r="F2" t="inlineStr"/>
    </row>
    <row r="3">
      <c r="A3" t="inlineStr">
        <is>
          <t>13-Nov-2025</t>
        </is>
      </c>
      <c r="B3" t="inlineStr"/>
      <c r="C3" t="inlineStr"/>
      <c r="D3" t="inlineStr"/>
      <c r="E3" t="inlineStr"/>
      <c r="F3" t="inlineStr"/>
    </row>
    <row r="4">
      <c r="A4" t="inlineStr">
        <is>
          <t>14-Nov-2025</t>
        </is>
      </c>
      <c r="B4" t="inlineStr"/>
      <c r="C4" t="inlineStr"/>
      <c r="D4" t="inlineStr"/>
      <c r="E4" t="inlineStr"/>
      <c r="F4" t="inlineStr"/>
    </row>
    <row r="5">
      <c r="A5" t="inlineStr">
        <is>
          <t>15-Nov-2025</t>
        </is>
      </c>
      <c r="B5" t="inlineStr"/>
      <c r="C5" t="inlineStr"/>
      <c r="D5" t="inlineStr"/>
      <c r="E5" t="inlineStr"/>
      <c r="F5" t="inlineStr"/>
    </row>
    <row r="6">
      <c r="A6" t="inlineStr">
        <is>
          <t>16-Nov-2025</t>
        </is>
      </c>
      <c r="B6" t="inlineStr"/>
      <c r="C6" t="inlineStr"/>
      <c r="D6" t="inlineStr"/>
      <c r="E6" t="inlineStr"/>
      <c r="F6" t="inlineStr"/>
    </row>
    <row r="7">
      <c r="A7" t="inlineStr">
        <is>
          <t>17-Nov-2025</t>
        </is>
      </c>
      <c r="B7" t="inlineStr"/>
      <c r="C7" t="inlineStr"/>
      <c r="D7" t="inlineStr"/>
      <c r="E7" t="inlineStr"/>
      <c r="F7" t="inlineStr"/>
    </row>
    <row r="8">
      <c r="A8" t="inlineStr">
        <is>
          <t>18-Nov-2025</t>
        </is>
      </c>
      <c r="B8" t="inlineStr"/>
      <c r="C8" t="inlineStr"/>
      <c r="D8" t="inlineStr"/>
      <c r="E8" t="inlineStr"/>
      <c r="F8" t="inlineStr"/>
    </row>
    <row r="9">
      <c r="A9" t="inlineStr">
        <is>
          <t>19-Nov-2025</t>
        </is>
      </c>
      <c r="B9" t="inlineStr"/>
      <c r="C9" t="inlineStr"/>
      <c r="D9" t="inlineStr"/>
      <c r="E9" t="inlineStr"/>
      <c r="F9" t="inlineStr"/>
    </row>
    <row r="10">
      <c r="A10" t="inlineStr">
        <is>
          <t>20-Nov-2025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21-Nov-2025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22-Nov-2025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23-Nov-2025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24-Nov-2025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25-Nov-2025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26-Nov-2025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27-Nov-2025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28-Nov-2025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29-Nov-2025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30-Nov-2025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01-Dec-2025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02-Dec-2025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03-Dec-2025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04-Dec-2025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05-Dec-2025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06-Dec-2025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07-Dec-2025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08-Dec-2025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09-Dec-2025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10-Dec-2025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11-Dec-2025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12-Dec-2025</t>
        </is>
      </c>
      <c r="B32" t="inlineStr"/>
      <c r="C32" t="inlineStr"/>
      <c r="D32" t="inlineStr"/>
      <c r="E32" t="inlineStr"/>
      <c r="F32" t="inlineStr"/>
    </row>
  </sheetData>
  <conditionalFormatting sqref="B2:B100">
    <cfRule type="expression" priority="1" dxfId="0">
      <formula>EXACT(B2,"Yes")</formula>
    </cfRule>
    <cfRule type="expression" priority="2" dxfId="1">
      <formula>EXACT(B2,"No")</formula>
    </cfRule>
  </conditionalFormatting>
  <conditionalFormatting sqref="E2:E100">
    <cfRule type="expression" priority="3" dxfId="2">
      <formula>EXACT(E2,"Yes")</formula>
    </cfRule>
    <cfRule type="expression" priority="4" dxfId="3">
      <formula>EXACT(E2,"No")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2025-11-11T10:21:29Z</dcterms:created>
  <dcterms:modified xmlns:dcterms="http://purl.org/dc/terms/" xmlns:xsi="http://www.w3.org/2001/XMLSchema-instance" xsi:type="dcterms:W3CDTF">2025-11-11T10:21:29Z</dcterms:modified>
</cp:coreProperties>
</file>