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<sst xmlns="http://schemas.openxmlformats.org/spreadsheetml/2006/main" uniqueCount="17">
  <si>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</si>
  <si>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</si>
  <si>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</si>
  <si>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</si>
  <si>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</si>
  <si>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</si>
  <si>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</si>
  <si>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</si>
  <si>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</si>
  <si>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</si>
  <si>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</si>
  <si>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</si>
  <si>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04 gbk 2</t>
  </si>
  <si>
    <t>27 jmy 6</t>
  </si>
  <si>
    <t>E1</t>
  </si>
  <si>
    <t>Pkew</t>
  </si>
  <si>
    <t>qe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</si>
</sst>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>
        <v>4</v>
      </c>
      <c r="K8" s="15" t="s">
        <v>14</v>
      </c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>
        <v>5</v>
      </c>
      <c r="K9" s="15" t="s">
        <v>15</v>
      </c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>
        <v>6</v>
      </c>
      <c r="K10" s="15" t="s">
        <v>16</v>
      </c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